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defaultThemeVersion="166925"/>
  <mc:AlternateContent xmlns:mc="http://schemas.openxmlformats.org/markup-compatibility/2006">
    <mc:Choice Requires="x15">
      <x15ac:absPath xmlns:x15ac="http://schemas.microsoft.com/office/spreadsheetml/2010/11/ac" url="I:\W028\Projekte\DeepWrite\DeepWrite_Rankingstudie2023\Makro\"/>
    </mc:Choice>
  </mc:AlternateContent>
  <xr:revisionPtr revIDLastSave="0" documentId="8_{974CA29A-1DA3-4F17-9524-C2D7AD527D20}" xr6:coauthVersionLast="36" xr6:coauthVersionMax="36" xr10:uidLastSave="{00000000-0000-0000-0000-000000000000}"/>
  <bookViews>
    <workbookView xWindow="0" yWindow="0" windowWidth="16380" windowHeight="8196" tabRatio="500" activeTab="1" xr2:uid="{00000000-000D-0000-FFFF-FFFF00000000}"/>
  </bookViews>
  <sheets>
    <sheet name="Data" sheetId="1" r:id="rId1"/>
    <sheet name="Robustness &amp; Extensions" sheetId="2" r:id="rId2"/>
  </sheets>
  <calcPr calcId="191029"/>
  <extLst>
    <ext xmlns:loext="http://schemas.libreoffice.org/" uri="{7626C862-2A13-11E5-B345-FEFF819CDC9F}">
      <loext:extCalcPr stringRefSyntax="ExcelA1"/>
    </ext>
  </extLst>
</workbook>
</file>

<file path=xl/calcChain.xml><?xml version="1.0" encoding="utf-8"?>
<calcChain xmlns="http://schemas.openxmlformats.org/spreadsheetml/2006/main">
  <c r="AG62" i="1" l="1"/>
  <c r="AF62" i="1"/>
  <c r="AE62" i="1"/>
  <c r="AD62" i="1"/>
  <c r="AC62" i="1"/>
  <c r="AG61" i="1"/>
  <c r="AF61" i="1"/>
  <c r="AE61" i="1"/>
  <c r="AD61" i="1"/>
  <c r="AC61" i="1"/>
  <c r="AG60" i="1"/>
  <c r="AF60" i="1"/>
  <c r="AE60" i="1"/>
  <c r="AD60" i="1"/>
  <c r="AC60" i="1"/>
  <c r="AG59" i="1"/>
  <c r="AF59" i="1"/>
  <c r="AE59" i="1"/>
  <c r="AD59" i="1"/>
  <c r="AC59" i="1"/>
  <c r="AG58" i="1"/>
  <c r="AF58" i="1"/>
  <c r="AE58" i="1"/>
  <c r="AD58" i="1"/>
  <c r="AC58" i="1"/>
  <c r="AG57" i="1"/>
  <c r="AF57" i="1"/>
  <c r="AE57" i="1"/>
  <c r="AD57" i="1"/>
  <c r="AC57" i="1"/>
  <c r="AG56" i="1"/>
  <c r="AF56" i="1"/>
  <c r="AE56" i="1"/>
  <c r="AD56" i="1"/>
  <c r="AC56" i="1"/>
  <c r="AG55" i="1"/>
  <c r="AF55" i="1"/>
  <c r="AE55" i="1"/>
  <c r="AD55" i="1"/>
  <c r="AC55" i="1"/>
  <c r="AG54" i="1"/>
  <c r="AF54" i="1"/>
  <c r="AE54" i="1"/>
  <c r="AD54" i="1"/>
  <c r="AC54" i="1"/>
  <c r="AG53" i="1"/>
  <c r="AF53" i="1"/>
  <c r="AE53" i="1"/>
  <c r="AD53" i="1"/>
  <c r="AC53" i="1"/>
  <c r="AG52" i="1"/>
  <c r="AF52" i="1"/>
  <c r="AE52" i="1"/>
  <c r="AD52" i="1"/>
  <c r="AC52" i="1"/>
  <c r="AG51" i="1"/>
  <c r="AF51" i="1"/>
  <c r="AE51" i="1"/>
  <c r="AD51" i="1"/>
  <c r="AC51" i="1"/>
  <c r="AG50" i="1"/>
  <c r="AF50" i="1"/>
  <c r="AE50" i="1"/>
  <c r="AD50" i="1"/>
  <c r="AC50" i="1"/>
  <c r="AG49" i="1"/>
  <c r="AF49" i="1"/>
  <c r="AE49" i="1"/>
  <c r="AD49" i="1"/>
  <c r="AC49" i="1"/>
  <c r="AG48" i="1"/>
  <c r="AF48" i="1"/>
  <c r="AE48" i="1"/>
  <c r="AD48" i="1"/>
  <c r="AC48" i="1"/>
  <c r="AG47" i="1"/>
  <c r="AF47" i="1"/>
  <c r="AE47" i="1"/>
  <c r="AD47" i="1"/>
  <c r="AC47" i="1"/>
  <c r="AG46" i="1"/>
  <c r="AF46" i="1"/>
  <c r="AE46" i="1"/>
  <c r="AD46" i="1"/>
  <c r="AC46" i="1"/>
  <c r="AG45" i="1"/>
  <c r="AF45" i="1"/>
  <c r="AE45" i="1"/>
  <c r="AD45" i="1"/>
  <c r="AC45" i="1"/>
  <c r="AG44" i="1"/>
  <c r="AF44" i="1"/>
  <c r="AE44" i="1"/>
  <c r="AD44" i="1"/>
  <c r="AC44" i="1"/>
  <c r="AG43" i="1"/>
  <c r="AF43" i="1"/>
  <c r="AE43" i="1"/>
  <c r="AD43" i="1"/>
  <c r="AC43" i="1"/>
  <c r="AG42" i="1"/>
  <c r="AF42" i="1"/>
  <c r="AE42" i="1"/>
  <c r="AD42" i="1"/>
  <c r="AC42" i="1"/>
  <c r="AG41" i="1"/>
  <c r="AF41" i="1"/>
  <c r="AE41" i="1"/>
  <c r="AD41" i="1"/>
  <c r="AC41" i="1"/>
  <c r="AG40" i="1"/>
  <c r="AF40" i="1"/>
  <c r="AE40" i="1"/>
  <c r="AD40" i="1"/>
  <c r="AC40" i="1"/>
  <c r="AG39" i="1"/>
  <c r="AF39" i="1"/>
  <c r="AE39" i="1"/>
  <c r="AD39" i="1"/>
  <c r="AC39" i="1"/>
  <c r="AG38" i="1"/>
  <c r="AF38" i="1"/>
  <c r="AE38" i="1"/>
  <c r="AD38" i="1"/>
  <c r="AC38" i="1"/>
  <c r="AG37" i="1"/>
  <c r="AF37" i="1"/>
  <c r="AE37" i="1"/>
  <c r="AD37" i="1"/>
  <c r="AC37" i="1"/>
  <c r="AG36" i="1"/>
  <c r="AF36" i="1"/>
  <c r="AE36" i="1"/>
  <c r="AD36" i="1"/>
  <c r="AC36" i="1"/>
  <c r="AG35" i="1"/>
  <c r="AF35" i="1"/>
  <c r="AE35" i="1"/>
  <c r="AD35" i="1"/>
  <c r="AC35" i="1"/>
  <c r="AG34" i="1"/>
  <c r="AF34" i="1"/>
  <c r="AE34" i="1"/>
  <c r="AD34" i="1"/>
  <c r="AC34" i="1"/>
  <c r="AG33" i="1"/>
  <c r="AF33" i="1"/>
  <c r="AE33" i="1"/>
  <c r="AD33" i="1"/>
  <c r="AC33" i="1"/>
  <c r="AG32" i="1"/>
  <c r="AF32" i="1"/>
  <c r="AE32" i="1"/>
  <c r="AD32" i="1"/>
  <c r="AC32" i="1"/>
  <c r="AG31" i="1"/>
  <c r="AF31" i="1"/>
  <c r="AE31" i="1"/>
  <c r="AD31" i="1"/>
  <c r="AC31" i="1"/>
  <c r="AG30" i="1"/>
  <c r="AF30" i="1"/>
  <c r="AE30" i="1"/>
  <c r="AD30" i="1"/>
  <c r="AC30" i="1"/>
  <c r="AG29" i="1"/>
  <c r="AF29" i="1"/>
  <c r="AE29" i="1"/>
  <c r="AD29" i="1"/>
  <c r="AC29" i="1"/>
  <c r="AG28" i="1"/>
  <c r="AF28" i="1"/>
  <c r="AE28" i="1"/>
  <c r="AD28" i="1"/>
  <c r="AC28" i="1"/>
  <c r="AG27" i="1"/>
  <c r="AF27" i="1"/>
  <c r="AE27" i="1"/>
  <c r="AD27" i="1"/>
  <c r="AC27" i="1"/>
  <c r="AG26" i="1"/>
  <c r="AF26" i="1"/>
  <c r="AE26" i="1"/>
  <c r="AD26" i="1"/>
  <c r="AC26" i="1"/>
  <c r="AG25" i="1"/>
  <c r="AF25" i="1"/>
  <c r="AE25" i="1"/>
  <c r="AD25" i="1"/>
  <c r="AC25" i="1"/>
  <c r="AG24" i="1"/>
  <c r="AF24" i="1"/>
  <c r="AE24" i="1"/>
  <c r="AD24" i="1"/>
  <c r="AC24" i="1"/>
  <c r="AG23" i="1"/>
  <c r="AF23" i="1"/>
  <c r="AE23" i="1"/>
  <c r="AD23" i="1"/>
  <c r="AC23" i="1"/>
  <c r="AG22" i="1"/>
  <c r="AF22" i="1"/>
  <c r="AE22" i="1"/>
  <c r="AD22" i="1"/>
  <c r="AC22" i="1"/>
  <c r="AG21" i="1"/>
  <c r="AF21" i="1"/>
  <c r="AE21" i="1"/>
  <c r="AD21" i="1"/>
  <c r="AC21" i="1"/>
  <c r="AG20" i="1"/>
  <c r="AF20" i="1"/>
  <c r="AE20" i="1"/>
  <c r="AD20" i="1"/>
  <c r="AC20" i="1"/>
  <c r="AG19" i="1"/>
  <c r="AF19" i="1"/>
  <c r="AE19" i="1"/>
  <c r="AD19" i="1"/>
  <c r="AC19" i="1"/>
  <c r="AG18" i="1"/>
  <c r="AF18" i="1"/>
  <c r="AE18" i="1"/>
  <c r="AD18" i="1"/>
  <c r="AC18" i="1"/>
  <c r="AG17" i="1"/>
  <c r="AF17" i="1"/>
  <c r="AE17" i="1"/>
  <c r="AD17" i="1"/>
  <c r="AC17" i="1"/>
  <c r="AG16" i="1"/>
  <c r="AF16" i="1"/>
  <c r="AE16" i="1"/>
  <c r="AD16" i="1"/>
  <c r="AC16" i="1"/>
  <c r="AG15" i="1"/>
  <c r="AF15" i="1"/>
  <c r="AE15" i="1"/>
  <c r="AD15" i="1"/>
  <c r="AC15" i="1"/>
  <c r="AG14" i="1"/>
  <c r="AF14" i="1"/>
  <c r="AE14" i="1"/>
  <c r="AD14" i="1"/>
  <c r="AC14" i="1"/>
  <c r="AG13" i="1"/>
  <c r="AF13" i="1"/>
  <c r="AE13" i="1"/>
  <c r="AD13" i="1"/>
  <c r="AC13" i="1"/>
  <c r="AG12" i="1"/>
  <c r="AF12" i="1"/>
  <c r="AE12" i="1"/>
  <c r="AD12" i="1"/>
  <c r="AC12" i="1"/>
  <c r="AG11" i="1"/>
  <c r="AF11" i="1"/>
  <c r="AE11" i="1"/>
  <c r="AD11" i="1"/>
  <c r="AC11" i="1"/>
  <c r="AG10" i="1"/>
  <c r="AF10" i="1"/>
  <c r="AE10" i="1"/>
  <c r="AD10" i="1"/>
  <c r="AC10" i="1"/>
  <c r="AG9" i="1"/>
  <c r="AF9" i="1"/>
  <c r="AE9" i="1"/>
  <c r="AD9" i="1"/>
  <c r="AC9" i="1"/>
  <c r="AG8" i="1"/>
  <c r="AF8" i="1"/>
  <c r="AE8" i="1"/>
  <c r="AD8" i="1"/>
  <c r="AC8" i="1"/>
  <c r="AG7" i="1"/>
  <c r="AF7" i="1"/>
  <c r="AE7" i="1"/>
  <c r="AD7" i="1"/>
  <c r="AC7" i="1"/>
  <c r="AG6" i="1"/>
  <c r="AF6" i="1"/>
  <c r="AE6" i="1"/>
  <c r="AD6" i="1"/>
  <c r="AC6" i="1"/>
  <c r="AG5" i="1"/>
  <c r="AF5" i="1"/>
  <c r="AE5" i="1"/>
  <c r="AD5" i="1"/>
  <c r="AC5" i="1"/>
  <c r="AG4" i="1"/>
  <c r="AF4" i="1"/>
  <c r="AE4" i="1"/>
  <c r="AD4" i="1"/>
  <c r="AC4" i="1"/>
  <c r="AG3" i="1"/>
  <c r="AF3" i="1"/>
  <c r="AE3" i="1"/>
  <c r="AD3" i="1"/>
  <c r="AC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I2" authorId="0" shapeId="0" xr:uid="{00000000-0006-0000-0000-000002000000}">
      <text>
        <r>
          <rPr>
            <sz val="11"/>
            <color rgb="FF000000"/>
            <rFont val="Calibri"/>
            <family val="2"/>
            <charset val="1"/>
          </rPr>
          <t xml:space="preserve">Lambsdorff, Johann:
</t>
        </r>
        <r>
          <rPr>
            <sz val="9"/>
            <color rgb="FF000000"/>
            <rFont val="Segoe UI"/>
            <charset val="1"/>
          </rPr>
          <t>Durchführung März-Juli 2023</t>
        </r>
      </text>
    </comment>
    <comment ref="AD66" authorId="0" shapeId="0" xr:uid="{00000000-0006-0000-0000-000001000000}">
      <text>
        <r>
          <rPr>
            <sz val="11"/>
            <color rgb="FF000000"/>
            <rFont val="Calibri"/>
            <family val="2"/>
            <charset val="1"/>
          </rPr>
          <t xml:space="preserve">Voß, Deborah:
</t>
        </r>
        <r>
          <rPr>
            <sz val="9"/>
            <color rgb="FF000000"/>
            <rFont val="Segoe UI"/>
            <charset val="1"/>
          </rPr>
          <t xml:space="preserve">Hier fließen alle Daten für die Frage in Cronbachs Alpha ein, bei W gibt es für jedes Set ein W und es wird der Durchschnitt angegeben in der Graphik
</t>
        </r>
      </text>
    </comment>
  </commentList>
</comments>
</file>

<file path=xl/sharedStrings.xml><?xml version="1.0" encoding="utf-8"?>
<sst xmlns="http://schemas.openxmlformats.org/spreadsheetml/2006/main" count="4765" uniqueCount="2434">
  <si>
    <t>Question</t>
  </si>
  <si>
    <t>Prompt for Point Assessment</t>
  </si>
  <si>
    <t>GPT-4 Points</t>
  </si>
  <si>
    <t>HE1 Points</t>
  </si>
  <si>
    <t>HE2 Points</t>
  </si>
  <si>
    <t>HE3 Points</t>
  </si>
  <si>
    <t>Length (in 10 characters)</t>
  </si>
  <si>
    <t>Prompt for Ranking</t>
  </si>
  <si>
    <t>GPT-4-Ranks</t>
  </si>
  <si>
    <t>HE1 Ranks</t>
  </si>
  <si>
    <t>HE2 Ranks</t>
  </si>
  <si>
    <t>HE3 Ranks</t>
  </si>
  <si>
    <t>GPT_Answers (Variants)</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</si>
  <si>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Dies sind fünf zufällig ausgewählte Studierendenantworten in zufälliger Reihenfolge:
Studierendenantwort_1: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Studierendenantwort_2: Wenn es Inflation gibt, heißt dies auch, dass die realen Löhne steigen, insofern sie keine nominal festgelegten Fixlöhne sind, damit der lebensstandard beibehalten werden kann. Dies ist unter anderen auch ein Grund, wieso immer wieder mindestlohnerhöhungen zu verzeichnen sind. 
Studierendenantwort_3: Wenn es eine Inflation gibt und die Löhne nominal fixiert sind, sinken die Löhne real. Dies kommt Branchen zugute deren Produktivität sinkt. Sie verzeichnen daher Lohnsenkungen, ohne dass es Widerstand von Seiten der Arbeitnehmer*innen gibt. Gleichzeitig können Arbeitnehmer*innen in Branchen in denen die Produktivität hoch ist, mit der Inflation gut für Lohnsteigerungen argumentierem.
Studierendenantwort_4: Die Inflation bewirkt, dass absterbende Industriezweige automatischen realen Lohnverlust haben. Gegen dies wird weniger vorgegangen, wie bei nominalen Lohnkürzungen. Dadurch kommt es zu einen „automatischen“ realen Lohnsenkung. Somit fördert dies das „natürliche Sterben“ von unrentablen Branchen. 
Studierendenantwort_5: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</si>
  <si>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t>
  </si>
  <si>
    <t xml:space="preserve">Wenn es Inflation gibt, heißt dies auch, dass die realen Löhne steigen, insofern sie keine nominal festgelegten Fixlöhne sind, damit der lebensstandard beibehalten werden kann. Dies ist unter anderen auch ein Grund, wieso immer wieder mindestlohnerhöhungen zu verzeichnen sind. </t>
  </si>
  <si>
    <t>Wenn es eine Inflation gibt und die Löhne nominal fixiert sind, sinken die Löhne real. Dies kommt Branchen zugute deren Produktivität sinkt. Sie verzeichnen daher Lohnsenkungen, ohne dass es Widerstand von Seiten der Arbeitnehmer*innen gibt. Gleichzeitig können Arbeitnehmer*innen in Branchen in denen die Produktivität hoch ist, mit der Inflation gut für Lohnsteigerungen argumentierem.</t>
  </si>
  <si>
    <t xml:space="preserve">Die Inflation bewirkt, dass absterbende Industriezweige automatischen realen Lohnverlust haben. Gegen dies wird weniger vorgegangen, wie bei nominalen Lohnkürzungen. Dadurch kommt es zu einen „automatischen“ realen Lohnsenkung. Somit fördert dies das „natürliche Sterben“ von unrentablen Branchen. </t>
  </si>
  <si>
    <t>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</si>
  <si>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Dies sind fünf zufällig ausgewählte Studierendenantworten in zufälliger Reihenfolge:
Studierendenantwort_1: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Studierendenantwort_2: Wenn es Inflation gibt, heißt dies auch, dass die realen Löhne steigen, insofern sie keine nominal festgelegten Fixlöhne sind, damit der lebensstandard beibehalten werden kann. Dies ist unter anderen auch ein Grund, wieso immer wieder mindestlohnerhöhungen zu verzeichnen sind. 
Studierendenantwort_3: Wenn es eine Inflation gibt und die Löhne nominal fixiert sind, sinken die Löhne real. Dies kommt Branchen zugute deren Produktivität sinkt. Sie verzeichnen daher Lohnsenkungen, ohne dass es Widerstand von Seiten der Arbeitnehmer*innen gibt. Gleichzeitig können Arbeitnehmer*innen in Branchen in denen die Produktivität hoch ist, mit der Inflation gut für Lohnsteigerungen argumentierem.
Studierendenantwort_4: Die Inflation bewirkt, dass absterbende Industriezweige automatischen realen Lohnverlust haben. Gegen dies wird weniger vorgegangen, wie bei nominalen Lohnkürzungen. Dadurch kommt es zu einen „automatischen“ realen Lohnsenkung. Somit fördert dies das „natürliche Sterben“ von unrentablen Branchen. 
Studierendenantwort_5: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</si>
  <si>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Dies sind fünf zufällig ausgewählte Studierendenantworten in zufälliger Reihenfolge:
Studierendenantwort_1: Löhne werden regelmäßig erhöht. Jedoch werden die Löhne der Jobs, die eher keine Zukunft mehr haben niedriger ausfallen und wann will sie nicht mehr erhöhen. Dies wird aber von den Menschen als unfair bezeichnet, darum entstehen Streiks. Durch eine Inflation erhöhen sich die Lebenshaltungskosten, die Löhne bleiben aber bei diesen Jobs gleich. Hier führt es aber nicht zu Streiks, da es eine versteckte Jobentwertung ist. Somit sind die Löhne flexibler.
Studierendenantwort_2: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Studierendenantwort_3: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Studierendenantwort_4: Die Inflation kann eine Geldillusion auslösen. Ein Arbeiter bekommt nominal den selben Lohn wie vor der Inflation, jedoch ist der Reallohn niedriger. Da der Arbeiter immer noch den selben Lohn überwiesen bekommt stört es ihn nicht. Dieses Vorgehen wird z.B. in Industrien angewendet, welche man eigentlich abschaffen möchte.
Studierendenantwort_5: Durch die Inflation sinkt die Kaufkraft der Arbeitnehmer, darum müssen Unternehmen den Lohn/ Gehalt erhöhen bzw. der Staat durch den Mindestlohn. Wenn Arbeit in einer Gewissen Branche oder Sektor nicht mehr gefragt ist, werden dort keine Lohnerhöhungen durchgeführt das hat zur Folge, dass die „Löhne sinken“, ohne dass eine Aufruhr entsteht.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</si>
  <si>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Löhne werden regelmäßig erhöht. Jedoch werden die Löhne der Jobs, die eher keine Zukunft mehr haben niedriger ausfallen und wann will sie nicht mehr erhöhen. Dies wird aber von den Menschen als unfair bezeichnet, darum entstehen Streiks. Durch eine Inflation erhöhen sich die Lebenshaltungskosten, die Löhne bleiben aber bei diesen Jobs gleich. Hier führt es aber nicht zu Streiks, da es eine versteckte Jobentwertung ist. Somit sind die Löhne flexibler.</t>
  </si>
  <si>
    <t>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t>
  </si>
  <si>
    <t xml:space="preserve">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t>
  </si>
  <si>
    <t>Die Inflation kann eine Geldillusion auslösen. Ein Arbeiter bekommt nominal den selben Lohn wie vor der Inflation, jedoch ist der Reallohn niedriger. Da der Arbeiter immer noch den selben Lohn überwiesen bekommt stört es ihn nicht. Dieses Vorgehen wird z.B. in Industrien angewendet, welche man eigentlich abschaffen möchte.</t>
  </si>
  <si>
    <t>Durch die Inflation sinkt die Kaufkraft der Arbeitnehmer, darum müssen Unternehmen den Lohn/ Gehalt erhöhen bzw. der Staat durch den Mindestlohn. Wenn Arbeit in einer Gewissen Branche oder Sektor nicht mehr gefragt ist, werden dort keine Lohnerhöhungen durchgeführt das hat zur Folge, dass die „Löhne sinken“, ohne dass eine Aufruhr entsteht.</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</si>
  <si>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Dies sind fünf zufällig ausgewählte Studierendenantworten in zufälliger Reihenfolge:
Studierendenantwort_1: Löhne werden regelmäßig erhöht. Jedoch werden die Löhne der Jobs, die eher keine Zukunft mehr haben niedriger ausfallen und wann will sie nicht mehr erhöhen. Dies wird aber von den Menschen als unfair bezeichnet, darum entstehen Streiks. Durch eine Inflation erhöhen sich die Lebenshaltungskosten, die Löhne bleiben aber bei diesen Jobs gleich. Hier führt es aber nicht zu Streiks, da es eine versteckte Jobentwertung ist. Somit sind die Löhne flexibler.
Studierendenantwort_2: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Studierendenantwort_3: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Studierendenantwort_4: Die Inflation kann eine Geldillusion auslösen. Ein Arbeiter bekommt nominal den selben Lohn wie vor der Inflation, jedoch ist der Reallohn niedriger. Da der Arbeiter immer noch den selben Lohn überwiesen bekommt stört es ihn nicht. Dieses Vorgehen wird z.B. in Industrien angewendet, welche man eigentlich abschaffen möchte.
Studierendenantwort_5: Durch die Inflation sinkt die Kaufkraft der Arbeitnehmer, darum müssen Unternehmen den Lohn/ Gehalt erhöhen bzw. der Staat durch den Mindestlohn. Wenn Arbeit in einer Gewissen Branche oder Sektor nicht mehr gefragt ist, werden dort keine Lohnerhöhungen durchgeführt das hat zur Folge, dass die „Löhne sinken“, ohne dass eine Aufruhr entsteht.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</si>
  <si>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Dies sind fünf zufällig ausgewählte Studierendenantworten in zufälliger Reihenfolge:
Studierendenantwort_1: Die Inflation kann eine Geldillusion auslösen. Ein Arbeiter bekommt nominal den selben Lohn wie vor der Inflation, jedoch ist der Reallohn niedriger. Da der Arbeiter immer noch den selben Lohn überwiesen bekommt stört es ihn nicht. Dieses Vorgehen wird z.B. in Industrien angewendet, welche man eigentlich abschaffen möchte.
Studierendenantwort_2: Unternehmen, die nominal fixierte Löhne bezahlen, profitieren von der Inflation, da sie bei gleich bleibenden Löhnen real weniger Geld ausbezahlen müssen. Darüber hinaus sinkt die Gefahr von Widerstand gegen Lohnkürzungen bei schrupfenden Unternehmen, da sie real weniger bezahlen müssen, aber keine offizielle Lohnsenkung durchführen müssen. Stichwort der Geldillision bei Arbeitnehmern.
Studierendenantwort_3: Inflation senkt nur die realen Löhne, die nominalen bleiben hingegen konstant. Dies führt zu einer Geldillusion, denn Menschen denken in nominalen und nicht in realen Löhnen. Somit stößt eine Lohnsenkung auf weniger Widerstand.
Studierendenantwort_4: Es findet real eine Kaufkraftminderung statt, während sich nominal das EK der Arbeitnehmer nicht ändert. Der Arbeitgeber zahlt bei einer Inflation also nominal gleich viel Gehalt, während er wegen der Geldentwertung real  weniger Lohn zahlen muss. Es findet eine für den Arbeitnehmer unbemerkte "Lohnsenkung" statt. 
Studierendenantwort_5: Die Inflation beeinflusst die Flexibilität der Löhne positiv, indem Reallöhne angepasst werden können. Schrumpfende Branchen können stillgelegt werden, ohne dass der nominale Lohn sinkt. Das würde zu Widerstand führen. Der nominale Lohn bleibt konstant, aber durch die Inflation sinkt der reale Wert des Lohns. Diese Geldillusion ermöglicht das Stilllegen nicht mehr rentabler Branchen, ohne große Proteste.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</si>
  <si>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Unternehmen, die nominal fixierte Löhne bezahlen, profitieren von der Inflation, da sie bei gleich bleibenden Löhnen real weniger Geld ausbezahlen müssen. Darüber hinaus sinkt die Gefahr von Widerstand gegen Lohnkürzungen bei schrupfenden Unternehmen, da sie real weniger bezahlen müssen, aber keine offizielle Lohnsenkung durchführen müssen. Stichwort der Geldillision bei Arbeitnehmern.</t>
  </si>
  <si>
    <t>Inflation senkt nur die realen Löhne, die nominalen bleiben hingegen konstant. Dies führt zu einer Geldillusion, denn Menschen denken in nominalen und nicht in realen Löhnen. Somit stößt eine Lohnsenkung auf weniger Widerstand.</t>
  </si>
  <si>
    <t xml:space="preserve">Es findet real eine Kaufkraftminderung statt, während sich nominal das EK der Arbeitnehmer nicht ändert. Der Arbeitgeber zahlt bei einer Inflation also nominal gleich viel Gehalt, während er wegen der Geldentwertung real  weniger Lohn zahlen muss. Es findet eine für den Arbeitnehmer unbemerkte "Lohnsenkung" statt. </t>
  </si>
  <si>
    <t>Die Inflation beeinflusst die Flexibilität der Löhne positiv, indem Reallöhne angepasst werden können. Schrumpfende Branchen können stillgelegt werden, ohne dass der nominale Lohn sinkt. Das würde zu Widerstand führen. Der nominale Lohn bleibt konstant, aber durch die Inflation sinkt der reale Wert des Lohns. Diese Geldillusion ermöglicht das Stilllegen nicht mehr rentabler Branchen, ohne große Proteste.</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</si>
  <si>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Dies sind fünf zufällig ausgewählte Studierendenantworten in zufälliger Reihenfolge:
Studierendenantwort_1: Die Inflation kann eine Geldillusion auslösen. Ein Arbeiter bekommt nominal den selben Lohn wie vor der Inflation, jedoch ist der Reallohn niedriger. Da der Arbeiter immer noch den selben Lohn überwiesen bekommt stört es ihn nicht. Dieses Vorgehen wird z.B. in Industrien angewendet, welche man eigentlich abschaffen möchte.
Studierendenantwort_2: Unternehmen, die nominal fixierte Löhne bezahlen, profitieren von der Inflation, da sie bei gleich bleibenden Löhnen real weniger Geld ausbezahlen müssen. Darüber hinaus sinkt die Gefahr von Widerstand gegen Lohnkürzungen bei schrupfenden Unternehmen, da sie real weniger bezahlen müssen, aber keine offizielle Lohnsenkung durchführen müssen. Stichwort der Geldillision bei Arbeitnehmern.
Studierendenantwort_3: Inflation senkt nur die realen Löhne, die nominalen bleiben hingegen konstant. Dies führt zu einer Geldillusion, denn Menschen denken in nominalen und nicht in realen Löhnen. Somit stößt eine Lohnsenkung auf weniger Widerstand.
Studierendenantwort_4: Es findet real eine Kaufkraftminderung statt, während sich nominal das EK der Arbeitnehmer nicht ändert. Der Arbeitgeber zahlt bei einer Inflation also nominal gleich viel Gehalt, während er wegen der Geldentwertung real  weniger Lohn zahlen muss. Es findet eine für den Arbeitnehmer unbemerkte "Lohnsenkung" statt. 
Studierendenantwort_5: Die Inflation beeinflusst die Flexibilität der Löhne positiv, indem Reallöhne angepasst werden können. Schrumpfende Branchen können stillgelegt werden, ohne dass der nominale Lohn sinkt. Das würde zu Widerstand führen. Der nominale Lohn bleibt konstant, aber durch die Inflation sinkt der reale Wert des Lohns. Diese Geldillusion ermöglicht das Stilllegen nicht mehr rentabler Branchen, ohne große Proteste.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</si>
  <si>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Dies sind fünf zufällig ausgewählte Studierendenantworten in zufälliger Reihenfolge:
Studierendenantwort_1: Löhne werden regelmäßig erhöht. Jedoch werden die Löhne der Jobs, die eher keine Zukunft mehr haben niedriger ausfallen und wann will sie nicht mehr erhöhen. Dies wird aber von den Menschen als unfair bezeichnet, darum entstehen Streiks. Durch eine Inflation erhöhen sich die Lebenshaltungskosten, die Löhne bleiben aber bei diesen Jobs gleich. Hier führt es aber nicht zu Streiks, da es eine versteckte Jobentwertung ist. Somit sind die Löhne flexibler.
Studierendenantwort_2: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Studierendenantwort_3: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Studierendenantwort_4: Aus einer Inflation können kurzfr. Steigerungen der Produktivität resultieren. Dies hat positive Auswirkungen auf die Löhne in den Branchen mit gesteigerter Produktivität. In Branchen mit verminderter Produktivität sollten eigentlich Lohnsenkungen das Resultat sein. Da diese als ungerecht empfunden werden bleiben diese aber oft aus. Somit führt die Inflation zu einer Senkung der Reallöhne bei gleich bleibenden nom. Löhnen und hat somit einen pos. Einfluss auf die Flexibilität der Löhne
Studierendenantwort_5: Die Inflation beeinflusst die Löhne durch ihre Verzögerte Anpassung. Nehmen wir an die Löhne wären am Tag x festgelegt. Die Inflation steigt Zwischen X und Y um 10%. Da die Löhne Kollektiv verhandelt werden, kann eine Anpassung erst viel später folgen. Daraus Folgt dass die tatsächlichen Löhne gleich bleiben, das Unternehmen kann aber die Preise ihrer Produkte schneller anpassen. Ergo eine Gewinnsteigerung für Unternehmen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</si>
  <si>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t>
  </si>
  <si>
    <t xml:space="preserve">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t>
  </si>
  <si>
    <t>Aus einer Inflation können kurzfr. Steigerungen der Produktivität resultieren. Dies hat positive Auswirkungen auf die Löhne in den Branchen mit gesteigerter Produktivität. In Branchen mit verminderter Produktivität sollten eigentlich Lohnsenkungen das Resultat sein. Da diese als ungerecht empfunden werden bleiben diese aber oft aus. Somit führt die Inflation zu einer Senkung der Reallöhne bei gleich bleibenden nom. Löhnen und hat somit einen pos. Einfluss auf die Flexibilität der Löhne</t>
  </si>
  <si>
    <t xml:space="preserve">Die Inflation beeinflusst die Löhne durch ihre Verzögerte Anpassung. Nehmen wir an die Löhne wären am Tag x festgelegt. Die Inflation steigt Zwischen X und Y um 10%. Da die Löhne Kollektiv verhandelt werden, kann eine Anpassung erst viel später folgen. Daraus Folgt dass die tatsächlichen Löhne gleich bleiben, das Unternehmen kann aber die Preise ihrer Produkte schneller anpassen. Ergo eine Gewinnsteigerung für Unternehmen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</si>
  <si>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Dies sind fünf zufällig ausgewählte Studierendenantworten in zufälliger Reihenfolge:
Studierendenantwort_1: Löhne werden regelmäßig erhöht. Jedoch werden die Löhne der Jobs, die eher keine Zukunft mehr haben niedriger ausfallen und wann will sie nicht mehr erhöhen. Dies wird aber von den Menschen als unfair bezeichnet, darum entstehen Streiks. Durch eine Inflation erhöhen sich die Lebenshaltungskosten, die Löhne bleiben aber bei diesen Jobs gleich. Hier führt es aber nicht zu Streiks, da es eine versteckte Jobentwertung ist. Somit sind die Löhne flexibler.
Studierendenantwort_2: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Studierendenantwort_3: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Studierendenantwort_4: Aus einer Inflation können kurzfr. Steigerungen der Produktivität resultieren. Dies hat positive Auswirkungen auf die Löhne in den Branchen mit gesteigerter Produktivität. In Branchen mit verminderter Produktivität sollten eigentlich Lohnsenkungen das Resultat sein. Da diese als ungerecht empfunden werden bleiben diese aber oft aus. Somit führt die Inflation zu einer Senkung der Reallöhne bei gleich bleibenden nom. Löhnen und hat somit einen pos. Einfluss auf die Flexibilität der Löhne
Studierendenantwort_5: Die Inflation beeinflusst die Löhne durch ihre Verzögerte Anpassung. Nehmen wir an die Löhne wären am Tag x festgelegt. Die Inflation steigt Zwischen X und Y um 10%. Da die Löhne Kollektiv verhandelt werden, kann eine Anpassung erst viel später folgen. Daraus Folgt dass die tatsächlichen Löhne gleich bleiben, das Unternehmen kann aber die Preise ihrer Produkte schneller anpassen. Ergo eine Gewinnsteigerung für Unternehmen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</si>
  <si>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Dies sind fünf zufällig ausgewählte Studierendenantworten in zufälliger Reihenfolge:
Studierendenantwort_1: Die Inflation beeinflusst die Flexibilität der Löhne positiv, indem Reallöhne angepasst werden können. Schrumpfende Branchen können stillgelegt werden, ohne dass der nominale Lohn sinkt. Das würde zu Widerstand führen. Der nominale Lohn bleibt konstant, aber durch die Inflation sinkt der reale Wert des Lohns. Diese Geldillusion ermöglicht das Stilllegen nicht mehr rentabler Branchen, ohne große Proteste.
Studierendenantwort_2: Während einer Inflation sollten die Löhne gesenkt werden. Da reale Löhne automatisch durch die Inflation gesenkt werden aber die normalen Löhne gleich bleiben. Genannt Geldillusion bedeutet das, obwohl eine Senkung der realen Löhne erfolgt, es auf keinen Widerstand stößt, da Menschen in nominalen Löhnen denken, die gleichbleiben. 
Studierendenantwort_3: Durch die Inflation können Unternehmen einen Gewinn durch die nominal fixierten Löhnen und Preissteigerungen erzielen. Außrtdem sind Kreditnehmer Gewinner der Inflation, aufgrund der niedrigeren Kaufkraft. Verlierer sind die Bezieher der Löhne und die Kreditgeber. Es folgt eine willkürliche Umschichtung des Vermögens, was Verteilungsprobleme mit sich führt und reguläre Arbeit unattraktiv macht.
Studierendenantwort_4: Unternehmen, die nominal fixierte Löhne bezahlen, profitieren von der Inflation, da sie bei gleich bleibenden Löhnen real weniger Geld ausbezahlen müssen. Darüber hinaus sinkt die Gefahr von Widerstand gegen Lohnkürzungen bei schrupfenden Unternehmen, da sie real weniger bezahlen müssen, aber keine offizielle Lohnsenkung durchführen müssen. Stichwort der Geldillision bei Arbeitnehmern.
Studierendenantwort_5: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</si>
  <si>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Während einer Inflation sollten die Löhne gesenkt werden. Da reale Löhne automatisch durch die Inflation gesenkt werden aber die normalen Löhne gleich bleiben. Genannt Geldillusion bedeutet das, obwohl eine Senkung der realen Löhne erfolgt, es auf keinen Widerstand stößt, da Menschen in nominalen Löhnen denken, die gleichbleiben. </t>
  </si>
  <si>
    <t>Durch die Inflation können Unternehmen einen Gewinn durch die nominal fixierten Löhnen und Preissteigerungen erzielen. Außrtdem sind Kreditnehmer Gewinner der Inflation, aufgrund der niedrigeren Kaufkraft. Verlierer sind die Bezieher der Löhne und die Kreditgeber. Es folgt eine willkürliche Umschichtung des Vermögens, was Verteilungsprobleme mit sich führt und reguläre Arbeit unattraktiv macht.</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</si>
  <si>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Dies sind fünf zufällig ausgewählte Studierendenantworten in zufälliger Reihenfolge:
Studierendenantwort_1: Die Inflation beeinflusst die Flexibilität der Löhne positiv, indem Reallöhne angepasst werden können. Schrumpfende Branchen können stillgelegt werden, ohne dass der nominale Lohn sinkt. Das würde zu Widerstand führen. Der nominale Lohn bleibt konstant, aber durch die Inflation sinkt der reale Wert des Lohns. Diese Geldillusion ermöglicht das Stilllegen nicht mehr rentabler Branchen, ohne große Proteste.
Studierendenantwort_2: Während einer Inflation sollten die Löhne gesenkt werden. Da reale Löhne automatisch durch die Inflation gesenkt werden aber die normalen Löhne gleich bleiben. Genannt Geldillusion bedeutet das, obwohl eine Senkung der realen Löhne erfolgt, es auf keinen Widerstand stößt, da Menschen in nominalen Löhnen denken, die gleichbleiben. 
Studierendenantwort_3: Durch die Inflation können Unternehmen einen Gewinn durch die nominal fixierten Löhnen und Preissteigerungen erzielen. Außrtdem sind Kreditnehmer Gewinner der Inflation, aufgrund der niedrigeren Kaufkraft. Verlierer sind die Bezieher der Löhne und die Kreditgeber. Es folgt eine willkürliche Umschichtung des Vermögens, was Verteilungsprobleme mit sich führt und reguläre Arbeit unattraktiv macht.
Studierendenantwort_4: Unternehmen, die nominal fixierte Löhne bezahlen, profitieren von der Inflation, da sie bei gleich bleibenden Löhnen real weniger Geld ausbezahlen müssen. Darüber hinaus sinkt die Gefahr von Widerstand gegen Lohnkürzungen bei schrupfenden Unternehmen, da sie real weniger bezahlen müssen, aber keine offizielle Lohnsenkung durchführen müssen. Stichwort der Geldillision bei Arbeitnehmern.
Studierendenantwort_5: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</si>
  <si>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Dies sind fünf zufällig ausgewählte Studierendenantworten in zufälliger Reihenfolge:
Studierendenantwort_1: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Studierendenantwort_2: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Studierendenantwort_3: Wenn es Inflation gibt, heißt dies auch, dass die realen Löhne steigen, insofern sie keine nominal festgelegten Fixlöhne sind, damit der lebensstandard beibehalten werden kann. Dies ist unter anderen auch ein Grund, wieso immer wieder mindestlohnerhöhungen zu verzeichnen sind.
Studierendenantwort_4: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Studierendenantwort_5: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</si>
  <si>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Wenn es Inflation gibt, heißt dies auch, dass die realen Löhne steigen, insofern sie keine nominal festgelegten Fixlöhne sind, damit der lebensstandard beibehalten werden kann. Dies ist unter anderen auch ein Grund, wieso immer wieder mindestlohnerhöhungen zu verzeichnen sind.</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</si>
  <si>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Dies sind fünf zufällig ausgewählte Studierendenantworten in zufälliger Reihenfolge:
Studierendenantwort_1: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Studierendenantwort_2: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Studierendenantwort_3: Wenn es Inflation gibt, heißt dies auch, dass die realen Löhne steigen, insofern sie keine nominal festgelegten Fixlöhne sind, damit der lebensstandard beibehalten werden kann. Dies ist unter anderen auch ein Grund, wieso immer wieder mindestlohnerhöhungen zu verzeichnen sind.
Studierendenantwort_4: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Studierendenantwort_5: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</si>
  <si>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Dies sind fünf zufällig ausgewählte Studierendenantworten in zufälliger Reihenfolge:
Studierendenantwort_1: Die Inflation kann eine Geldillusion auslösen. Ein Arbeiter bekommt nominal den selben Lohn wie vor der Inflation, jedoch ist der Reallohn niedriger. Da der Arbeiter immer noch den selben Lohn überwiesen bekommt stört es ihn nicht. Dieses Vorgehen wird z.B. in Industrien angewendet, welche man eigentlich abschaffen möchte.
Studierendenantwort_2: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Studierendenantwort_3: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Studierendenantwort_4: Löhne werden regelmäßig erhöht. Jedoch werden die Löhne der Jobs, die eher keine Zukunft mehr haben niedriger ausfallen und wann will sie nicht mehr erhöhen. Dies wird aber von den Menschen als unfair bezeichnet, darum entstehen Streiks. Durch eine Inflation erhöhen sich die Lebenshaltungskosten, die Löhne bleiben aber bei diesen Jobs gleich. Hier führt es aber nicht zu Streiks, da es eine versteckte Jobentwertung ist. Somit sind die Löhne flexibler.
Studierendenantwort_5: Wenn es Inflation gibt, heißt dies auch, dass die realen Löhne steigen, insofern sie keine nominal festgelegten Fixlöhne sind, damit der lebensstandard beibehalten werden kann. Dies ist unter anderen auch ein Grund, wieso immer wieder mindestlohnerhöhungen zu verzeichnen sind.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</si>
  <si>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Dies sind fünf zufällig ausgewählte Studierendenantworten in zufälliger Reihenfolge:
Studierendenantwort_1: Die Inflation kann eine Geldillusion auslösen. Ein Arbeiter bekommt nominal den selben Lohn wie vor der Inflation, jedoch ist der Reallohn niedriger. Da der Arbeiter immer noch den selben Lohn überwiesen bekommt stört es ihn nicht. Dieses Vorgehen wird z.B. in Industrien angewendet, welche man eigentlich abschaffen möchte.
Studierendenantwort_2: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Studierendenantwort_3: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Studierendenantwort_4: Löhne werden regelmäßig erhöht. Jedoch werden die Löhne der Jobs, die eher keine Zukunft mehr haben niedriger ausfallen und wann will sie nicht mehr erhöhen. Dies wird aber von den Menschen als unfair bezeichnet, darum entstehen Streiks. Durch eine Inflation erhöhen sich die Lebenshaltungskosten, die Löhne bleiben aber bei diesen Jobs gleich. Hier führt es aber nicht zu Streiks, da es eine versteckte Jobentwertung ist. Somit sind die Löhne flexibler.
Studierendenantwort_5: Wenn es Inflation gibt, heißt dies auch, dass die realen Löhne steigen, insofern sie keine nominal festgelegten Fixlöhne sind, damit der lebensstandard beibehalten werden kann. Dies ist unter anderen auch ein Grund, wieso immer wieder mindestlohnerhöhungen zu verzeichnen sind.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</si>
  <si>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Dies sind fünf zufällig ausgewählte Studierendenantworten in zufälliger Reihenfolge:
Studierendenantwort_1: Durch die Inflation können Unternehmen einen Gewinn durch die nominal fixierten Löhnen und Preissteigerungen erzielen. Außrtdem sind Kreditnehmer Gewinner der Inflation, aufgrund der niedrigeren Kaufkraft. Verlierer sind die Bezieher der Löhne und die Kreditgeber. Es folgt eine willkürliche Umschichtung des Vermögens, was Verteilungsprobleme mit sich führt und reguläre Arbeit unattraktiv macht.
Studierendenantwort_2: Inflation senkt nur die realen Löhne, die nominalen bleiben hingegen konstant. Dies führt zu einer Geldillusion, denn Menschen denken in nominalen und nicht in realen Löhnen. Somit stößt eine Lohnsenkung auf weniger Widerstand.
Studierendenantwort_3: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Studierendenantwort_4: Durch die Inflation sinkt von nominal fixierten Löhnen der reale Wert. Dies ist besonders in rückständigen Branchen förderlich, da dort eine Senkung des Lohnes notwendig ist, diese aber zu Streiks der Arbeitnehmenden führen würde. Durch die Inflation geschieht die Lohnsenkung unbemerkt.
Studierendenantwort_5: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</si>
  <si>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Durch die Inflation sinkt von nominal fixierten Löhnen der reale Wert. Dies ist besonders in rückständigen Branchen förderlich, da dort eine Senkung des Lohnes notwendig ist, diese aber zu Streiks der Arbeitnehmenden führen würde. Durch die Inflation geschieht die Lohnsenkung unbemerkt.</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</si>
  <si>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Dies sind fünf zufällig ausgewählte Studierendenantworten in zufälliger Reihenfolge:
Studierendenantwort_1: Durch die Inflation können Unternehmen einen Gewinn durch die nominal fixierten Löhnen und Preissteigerungen erzielen. Außrtdem sind Kreditnehmer Gewinner der Inflation, aufgrund der niedrigeren Kaufkraft. Verlierer sind die Bezieher der Löhne und die Kreditgeber. Es folgt eine willkürliche Umschichtung des Vermögens, was Verteilungsprobleme mit sich führt und reguläre Arbeit unattraktiv macht.
Studierendenantwort_2: Inflation senkt nur die realen Löhne, die nominalen bleiben hingegen konstant. Dies führt zu einer Geldillusion, denn Menschen denken in nominalen und nicht in realen Löhnen. Somit stößt eine Lohnsenkung auf weniger Widerstand.
Studierendenantwort_3: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Studierendenantwort_4: Durch die Inflation sinkt von nominal fixierten Löhnen der reale Wert. Dies ist besonders in rückständigen Branchen förderlich, da dort eine Senkung des Lohnes notwendig ist, diese aber zu Streiks der Arbeitnehmenden führen würde. Durch die Inflation geschieht die Lohnsenkung unbemerkt.
Studierendenantwort_5: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</si>
  <si>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Dies sind fünf zufällig ausgewählte Studierendenantworten in zufälliger Reihenfolge:
Studierendenantwort_1: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Studierendenantwort_2: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Studierendenantwort_3: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Studierendenantwort_4: Durch die Inflation sinkt von nominal fixierten Löhnen der reale Wert. Dies ist besonders in rückständigen Branchen förderlich, da dort eine Senkung des Lohnes notwendig ist, diese aber zu Streiks der Arbeitnehmenden führen würde. Durch die Inflation geschieht die Lohnsenkung unbemerkt.
Studierendenantwort_5: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</si>
  <si>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Dies sind fünf zufällig ausgewählte Studierendenantworten in zufälliger Reihenfolge:
Studierendenantwort_1: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Studierendenantwort_2: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Studierendenantwort_3: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Studierendenantwort_4: Durch die Inflation sinkt von nominal fixierten Löhnen der reale Wert. Dies ist besonders in rückständigen Branchen förderlich, da dort eine Senkung des Lohnes notwendig ist, diese aber zu Streiks der Arbeitnehmenden führen würde. Durch die Inflation geschieht die Lohnsenkung unbemerkt.
Studierendenantwort_5: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</si>
  <si>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Dies sind fünf zufällig ausgewählte Studierendenantworten in zufälliger Reihenfolge:
Studierendenantwort_1: Durch die Inflation sinkt von nominal fixierten Löhnen der reale Wert. Dies ist besonders in rückständigen Branchen förderlich, da dort eine Senkung des Lohnes notwendig ist, diese aber zu Streiks der Arbeitnehmenden führen würde. Durch die Inflation geschieht die Lohnsenkung unbemerkt.
Studierendenantwort_2: Durch die Inflation können Unternehmen einen Gewinn durch die nominal fixierten Löhnen und Preissteigerungen erzielen. Außrtdem sind Kreditnehmer Gewinner der Inflation, aufgrund der niedrigeren Kaufkraft. Verlierer sind die Bezieher der Löhne und die Kreditgeber. Es folgt eine willkürliche Umschichtung des Vermögens, was Verteilungsprobleme mit sich führt und reguläre Arbeit unattraktiv macht.
Studierendenantwort_3: Aus einer Inflation können kurzfr. Steigerungen der Produktivität resultieren. Dies hat positive Auswirkungen auf die Löhne in den Branchen mit gesteigerter Produktivität. In Branchen mit verminderter Produktivität sollten eigentlich Lohnsenkungen das Resultat sein. Da diese als ungerecht empfunden werden bleiben diese aber oft aus. Somit führt die Inflation zu einer Senkung der Reallöhne bei gleich bleibenden nom. Löhnen und hat somit einen pos. Einfluss auf die Flexibilität der Löhne
Studierendenantwort_4: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Studierendenantwort_5: Wenn es Inflation gibt, heißt dies auch, dass die realen Löhne steigen, insofern sie keine nominal festgelegten Fixlöhne sind, damit der lebensstandard beibehalten werden kann. Dies ist unter anderen auch ein Grund, wieso immer wieder mindestlohnerhöhungen zu verzeichnen sind.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</si>
  <si>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Dies sind fünf zufällig ausgewählte Studierendenantworten in zufälliger Reihenfolge:
Studierendenantwort_1: Durch die Inflation sinkt von nominal fixierten Löhnen der reale Wert. Dies ist besonders in rückständigen Branchen förderlich, da dort eine Senkung des Lohnes notwendig ist, diese aber zu Streiks der Arbeitnehmenden führen würde. Durch die Inflation geschieht die Lohnsenkung unbemerkt.
Studierendenantwort_2: Durch die Inflation können Unternehmen einen Gewinn durch die nominal fixierten Löhnen und Preissteigerungen erzielen. Außrtdem sind Kreditnehmer Gewinner der Inflation, aufgrund der niedrigeren Kaufkraft. Verlierer sind die Bezieher der Löhne und die Kreditgeber. Es folgt eine willkürliche Umschichtung des Vermögens, was Verteilungsprobleme mit sich führt und reguläre Arbeit unattraktiv macht.
Studierendenantwort_3: Aus einer Inflation können kurzfr. Steigerungen der Produktivität resultieren. Dies hat positive Auswirkungen auf die Löhne in den Branchen mit gesteigerter Produktivität. In Branchen mit verminderter Produktivität sollten eigentlich Lohnsenkungen das Resultat sein. Da diese als ungerecht empfunden werden bleiben diese aber oft aus. Somit führt die Inflation zu einer Senkung der Reallöhne bei gleich bleibenden nom. Löhnen und hat somit einen pos. Einfluss auf die Flexibilität der Löhne
Studierendenantwort_4: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Studierendenantwort_5: Wenn es Inflation gibt, heißt dies auch, dass die realen Löhne steigen, insofern sie keine nominal festgelegten Fixlöhne sind, damit der lebensstandard beibehalten werden kann. Dies ist unter anderen auch ein Grund, wieso immer wieder mindestlohnerhöhungen zu verzeichnen sind.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</si>
  <si>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Dies sind fünf zufällig ausgewählte Studierendenantworten in zufälliger Reihenfolge:
Studierendenantwort_1: Gut ist was funktioniert.  Keine Theorien bezüglich dem Individuum; Das engineering nutzt Erfahrungen und Beobachtungen, um Regeln und Muster zu erkennen! Individuuen handeln nicht vollends rational, sondern handeln aufgrund von Vergangenheit und Interaktio
Studierendenantwort_2: Die Makroökonomik versucht, menschliches Verhalten und staatliche Eingriffe zu steuern. Basiert auf Interaktion von Individuen, empirische Wissenschaft, Schlussfolgerungen aus Daten. Irrationales Handeln von Akteure kann berücksichtigt werden.
Studierendenantwort_3: Ausgangspunkt ist die Beobachtung der Interaktion am Muster vom Markt. Die Annahemen sind Irrationalität, Herdenverhalten und der Einfluss von Stimmung und Gewohnheiten. Der Staat stabilisiert bzw. Fördert erreichen des Gleichgewichts durch Eingriffe
Studierendenantwort_4: Makro also Beobachtungswissenschaft, d.h. Verhalten basiert darauf, was in der Realität beobachtet wird  funktioniert. Menschliches Verhalten wird nicht genauer untersucht, d.h. Es gibt keine Mikrofundierung die besagt, dass Menschen durchweg rational handeln etc.  Staatliche Eingriffe werden befürwortet, solange sich der Staat an zuvor festgelegte und kommunizierte Regeln hält. 
Studierendenantwort_5: Makro als engineering versteht sich als Erfahrungswissenschaft. Sie geht davon aus, dass Wirtschaftsakteure nach Erfahrung handeln und Vergangenes beobachten. Der Mensch kann irrational handeln und wird von Gewohnheit und Stimmung beeinflusst. Der Staat dient zur Stabilisierung, sprich er darf eingreifen.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</si>
  <si>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Gut ist was funktioniert.  Keine Theorien bezüglich dem Individuum; Das engineering nutzt Erfahrungen und Beobachtungen, um Regeln und Muster zu erkennen! Individuuen handeln nicht vollends rational, sondern handeln aufgrund von Vergangenheit und Interaktio</t>
  </si>
  <si>
    <t>Die Makroökonomik versucht, menschliches Verhalten und staatliche Eingriffe zu steuern. Basiert auf Interaktion von Individuen, empirische Wissenschaft, Schlussfolgerungen aus Daten. Irrationales Handeln von Akteure kann berücksichtigt werden.</t>
  </si>
  <si>
    <t>Ausgangspunkt ist die Beobachtung der Interaktion am Muster vom Markt. Die Annahemen sind Irrationalität, Herdenverhalten und der Einfluss von Stimmung und Gewohnheiten. Der Staat stabilisiert bzw. Fördert erreichen des Gleichgewichts durch Eingriffe</t>
  </si>
  <si>
    <t xml:space="preserve">Makro also Beobachtungswissenschaft, d.h. Verhalten basiert darauf, was in der Realität beobachtet wird  funktioniert. Menschliches Verhalten wird nicht genauer untersucht, d.h. Es gibt keine Mikrofundierung die besagt, dass Menschen durchweg rational handeln etc.  Staatliche Eingriffe werden befürwortet, solange sich der Staat an zuvor festgelegte und kommunizierte Regeln hält. </t>
  </si>
  <si>
    <t>Makro als engineering versteht sich als Erfahrungswissenschaft. Sie geht davon aus, dass Wirtschaftsakteure nach Erfahrung handeln und Vergangenes beobachten. Der Mensch kann irrational handeln und wird von Gewohnheit und Stimmung beeinflusst. Der Staat dient zur Stabilisierung, sprich er darf eingreifen.</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</si>
  <si>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Dies sind fünf zufällig ausgewählte Studierendenantworten in zufälliger Reihenfolge:
Studierendenantwort_1: Gut ist was funktioniert.  Keine Theorien bezüglich dem Individuum; Das engineering nutzt Erfahrungen und Beobachtungen, um Regeln und Muster zu erkennen! Individuuen handeln nicht vollends rational, sondern handeln aufgrund von Vergangenheit und Interaktio
Studierendenantwort_2: Die Makroökonomik versucht, menschliches Verhalten und staatliche Eingriffe zu steuern. Basiert auf Interaktion von Individuen, empirische Wissenschaft, Schlussfolgerungen aus Daten. Irrationales Handeln von Akteure kann berücksichtigt werden.
Studierendenantwort_3: Ausgangspunkt ist die Beobachtung der Interaktion am Muster vom Markt. Die Annahemen sind Irrationalität, Herdenverhalten und der Einfluss von Stimmung und Gewohnheiten. Der Staat stabilisiert bzw. Fördert erreichen des Gleichgewichts durch Eingriffe
Studierendenantwort_4: Makro also Beobachtungswissenschaft, d.h. Verhalten basiert darauf, was in der Realität beobachtet wird  funktioniert. Menschliches Verhalten wird nicht genauer untersucht, d.h. Es gibt keine Mikrofundierung die besagt, dass Menschen durchweg rational handeln etc.  Staatliche Eingriffe werden befürwortet, solange sich der Staat an zuvor festgelegte und kommunizierte Regeln hält. 
Studierendenantwort_5: Makro als engineering versteht sich als Erfahrungswissenschaft. Sie geht davon aus, dass Wirtschaftsakteure nach Erfahrung handeln und Vergangenes beobachten. Der Mensch kann irrational handeln und wird von Gewohnheit und Stimmung beeinflusst. Der Staat dient zur Stabilisierung, sprich er darf eingreifen.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</si>
  <si>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Dies sind fünf zufällig ausgewählte Studierendenantworten in zufälliger Reihenfolge:
Studierendenantwort_1: Bei Makro als engineering werden die Interaktionen am Markt beobachtet . Es wird angenommen das Menschen irrational Handeln und sie auch einem gewissen Herdenverhalten folgen. Der Staat will durch Eingriffe ein Markt GG erreichen 
Studierendenantwort_2: Makroökonomik als engineering ist eine Erfahrungswissenschaft und keine Theorie des Individuums. Menschen handeln nicht vollends rational sondern handeln aufgrund von Herdenverhalten und aufgrund von Vergangenheit.
Studierendenantwort_3: Man versteht unter Makroökonomik als Engineering, dass Handeln aufgrund von Erfahrungen in der Vergangenheit. Wählen eine gruppe von Menschen eine Zahl zwischen 1-100 und es kommt im Durchschnitt eine 48 raus, wählen die Personen in der nächsten Runde eine Zahl nahe an der 48, da das das Ergebnis in dem Spiel davor war. Menschliches Verhalten beruht also auf Erfahrungen und Vorkenntnissen. Staatliche Eingriffe sollen stabilisieren und fördern.
Studierendenantwort_4: Suchen Muster im Verhalten der Individuen am Markt, Irrstionalität ist möglich aufgrund von Herdenverhalten. Außerdem nehmen Stimmungen und Gewohnheiten Einfluss. Der Staat stabilisiert dies durch Eingriffe und fördert so das Gleichgewicht am Markt.
Studierendenantwort_5: Makroökonomik als engineering basiert auf Beobachtungen und Erfahrungen. Staatliche Eingriffe müssen an vorher festgelegte und kommunizierte Regelen gebunden sein.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</si>
  <si>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Bei Makro als engineering werden die Interaktionen am Markt beobachtet . Es wird angenommen das Menschen irrational Handeln und sie auch einem gewissen Herdenverhalten folgen. Der Staat will durch Eingriffe ein Markt GG erreichen </t>
  </si>
  <si>
    <t>Makroökonomik als engineering ist eine Erfahrungswissenschaft und keine Theorie des Individuums. Menschen handeln nicht vollends rational sondern handeln aufgrund von Herdenverhalten und aufgrund von Vergangenheit.</t>
  </si>
  <si>
    <t>Man versteht unter Makroökonomik als Engineering, dass Handeln aufgrund von Erfahrungen in der Vergangenheit. Wählen eine gruppe von Menschen eine Zahl zwischen 1-100 und es kommt im Durchschnitt eine 48 raus, wählen die Personen in der nächsten Runde eine Zahl nahe an der 48, da das das Ergebnis in dem Spiel davor war. Menschliches Verhalten beruht also auf Erfahrungen und Vorkenntnissen. Staatliche Eingriffe sollen stabilisieren und fördern.</t>
  </si>
  <si>
    <t>Suchen Muster im Verhalten der Individuen am Markt, Irrstionalität ist möglich aufgrund von Herdenverhalten. Außerdem nehmen Stimmungen und Gewohnheiten Einfluss. Der Staat stabilisiert dies durch Eingriffe und fördert so das Gleichgewicht am Markt.</t>
  </si>
  <si>
    <t>Makroökonomik als engineering basiert auf Beobachtungen und Erfahrungen. Staatliche Eingriffe müssen an vorher festgelegte und kommunizierte Regelen gebunden sein.</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</si>
  <si>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Dies sind fünf zufällig ausgewählte Studierendenantworten in zufälliger Reihenfolge:
Studierendenantwort_1: Bei Makro als engineering werden die Interaktionen am Markt beobachtet . Es wird angenommen das Menschen irrational Handeln und sie auch einem gewissen Herdenverhalten folgen. Der Staat will durch Eingriffe ein Markt GG erreichen 
Studierendenantwort_2: Makroökonomik als engineering ist eine Erfahrungswissenschaft und keine Theorie des Individuums. Menschen handeln nicht vollends rational sondern handeln aufgrund von Herdenverhalten und aufgrund von Vergangenheit.
Studierendenantwort_3: Man versteht unter Makroökonomik als Engineering, dass Handeln aufgrund von Erfahrungen in der Vergangenheit. Wählen eine gruppe von Menschen eine Zahl zwischen 1-100 und es kommt im Durchschnitt eine 48 raus, wählen die Personen in der nächsten Runde eine Zahl nahe an der 48, da das das Ergebnis in dem Spiel davor war. Menschliches Verhalten beruht also auf Erfahrungen und Vorkenntnissen. Staatliche Eingriffe sollen stabilisieren und fördern.
Studierendenantwort_4: Suchen Muster im Verhalten der Individuen am Markt, Irrstionalität ist möglich aufgrund von Herdenverhalten. Außerdem nehmen Stimmungen und Gewohnheiten Einfluss. Der Staat stabilisiert dies durch Eingriffe und fördert so das Gleichgewicht am Markt.
Studierendenantwort_5: Makroökonomik als engineering basiert auf Beobachtungen und Erfahrungen. Staatliche Eingriffe müssen an vorher festgelegte und kommunizierte Regelen gebunden sein.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</si>
  <si>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Dies sind fünf zufällig ausgewählte Studierendenantworten in zufälliger Reihenfolge:
Studierendenantwort_1: Makro als Engineering ist Theorie über Koordination am Markt und beobachtet die Interaktion am Markt Hier ist Irrationalität möglich, Herdenverhalten kann diese verstärken Der Staat stabilisiert &amp; fördert das Erreichen des Gleichgewichts am Markt
Studierendenantwort_2: Makro als engineering bedeutet, dass der Markt beobachtet wird und aus diesen Beobachtungen versucht man ein Muster zu erkennen. Diese Beobachtungen führt dann dazu, dass meine eine Theorie über die beobachtete Koordination aufstellen kann. Diese Theorie nimmt an, dass Irrationalität möglich ist, es Herdenverhalten gibt, die Stimmung auch ein Faktor bei Entscheidungen ist und die Gewohnheit ebenfalls.  Daraus folgt, dass der Staat das Gleichgewicht der Wirtschaft durch Eingriffe stabilisieren und fördern möchte.
Studierendenantwort_3: Diese Theorie beruht auf Erfahrungsbasiertheit und baut auf Beobachtungen auf, menschliches Verhalten kann auch irrational sein bzw davon wird ausgegangen und staatliche Eingriffe gibt es so viele wie nötig sind.                               
Studierendenantwort_4: Makroökonomik betrachtet Beobachtungen, um Probleme zu lösen und Empfehlungen zu generieren. Eingriffe können gegen individuelle Anreize verstoßen und das Verhalten störenn.
Studierendenantwort_5: Menschen können sich irrational verhalten. Sie passen ihr handeln an andere, sowie an Erfahrungen an. Der Staat hilft durch Eingriffe dabei , die durch den Menschen geschaffenen Irrationalitäten zu stabilisieren.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</si>
  <si>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Makro als Engineering ist Theorie über Koordination am Markt und beobachtet die Interaktion am Markt Hier ist Irrationalität möglich, Herdenverhalten kann diese verstärken Der Staat stabilisiert &amp; fördert das Erreichen des Gleichgewichts am Markt</t>
  </si>
  <si>
    <t>Makro als engineering bedeutet, dass der Markt beobachtet wird und aus diesen Beobachtungen versucht man ein Muster zu erkennen. Diese Beobachtungen führt dann dazu, dass meine eine Theorie über die beobachtete Koordination aufstellen kann. Diese Theorie nimmt an, dass Irrationalität möglich ist, es Herdenverhalten gibt, die Stimmung auch ein Faktor bei Entscheidungen ist und die Gewohnheit ebenfalls.  Daraus folgt, dass der Staat das Gleichgewicht der Wirtschaft durch Eingriffe stabilisieren und fördern möchte.</t>
  </si>
  <si>
    <t xml:space="preserve">Diese Theorie beruht auf Erfahrungsbasiertheit und baut auf Beobachtungen auf, menschliches Verhalten kann auch irrational sein bzw davon wird ausgegangen und staatliche Eingriffe gibt es so viele wie nötig sind.                               </t>
  </si>
  <si>
    <t>Makroökonomik betrachtet Beobachtungen, um Probleme zu lösen und Empfehlungen zu generieren. Eingriffe können gegen individuelle Anreize verstoßen und das Verhalten störenn.</t>
  </si>
  <si>
    <t>Menschen können sich irrational verhalten. Sie passen ihr handeln an andere, sowie an Erfahrungen an. Der Staat hilft durch Eingriffe dabei , die durch den Menschen geschaffenen Irrationalitäten zu stabilisieren.</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</si>
  <si>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Dies sind fünf zufällig ausgewählte Studierendenantworten in zufälliger Reihenfolge:
Studierendenantwort_1: Makro als Engineering ist Theorie über Koordination am Markt und beobachtet die Interaktion am Markt Hier ist Irrationalität möglich, Herdenverhalten kann diese verstärken Der Staat stabilisiert &amp; fördert das Erreichen des Gleichgewichts am Markt
Studierendenantwort_2: Makro als engineering bedeutet, dass der Markt beobachtet wird und aus diesen Beobachtungen versucht man ein Muster zu erkennen. Diese Beobachtungen führt dann dazu, dass meine eine Theorie über die beobachtete Koordination aufstellen kann. Diese Theorie nimmt an, dass Irrationalität möglich ist, es Herdenverhalten gibt, die Stimmung auch ein Faktor bei Entscheidungen ist und die Gewohnheit ebenfalls.  Daraus folgt, dass der Staat das Gleichgewicht der Wirtschaft durch Eingriffe stabilisieren und fördern möchte.
Studierendenantwort_3: Diese Theorie beruht auf Erfahrungsbasiertheit und baut auf Beobachtungen auf, menschliches Verhalten kann auch irrational sein bzw davon wird ausgegangen und staatliche Eingriffe gibt es so viele wie nötig sind.                               
Studierendenantwort_4: Makroökonomik betrachtet Beobachtungen, um Probleme zu lösen und Empfehlungen zu generieren. Eingriffe können gegen individuelle Anreize verstoßen und das Verhalten störenn.
Studierendenantwort_5: Menschen können sich irrational verhalten. Sie passen ihr handeln an andere, sowie an Erfahrungen an. Der Staat hilft durch Eingriffe dabei , die durch den Menschen geschaffenen Irrationalitäten zu stabilisieren.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</si>
  <si>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Dies sind fünf zufällig ausgewählte Studierendenantworten in zufälliger Reihenfolge:
Studierendenantwort_1: Makro als Engineering bezeichnet die Beobachtung der Interaktion am Markt bzw. die Suche nach einem Muster. Man nimmt Herdenverhalten, Irrationalität und Einfluss von Stimmungen und Gewohnheiten an.  Staatliche Eingriffe stabilisieren und fördern das Erreichen eines Gleichgewichtes. 
Studierendenantwort_2: Makroökonomik als engineering beobachtet Interaktionen am Markt. Menschliches Verhalten ist dabei nicht immer rational und kann von äußeren Faktoren (negativ) beeinflusst werden. Staatliche Eingriffe sind gewünscht, um den Markt zu stabilisieren.
Studierendenantwort_3: Makroökonomik als engineering bezeichnet eine Sichtweise der Makroökonomik. Dabei spielen Beobachtungen eine wichtige Rolle. Es gilt das "gut ist, was funktioniert" - Prinzip, ohne dass bestimmte Vorgänge näher hinterfragt werden. Staatliche Eingriffe sollten demnach nur in einem nötigen Maß durchgeführt werden. Dabei gilt "so viel wie nötig, aber nicht zu viel". In Bezug auf menschliches Verhalten geht die Lehrmeinung davon aus, dass Irrationalität möglich ist.
Studierendenantwort_4: Die Makroökonomik als engineering geht von der Beobachtung und Analyse der Interaktionen am Markt aus. Davon ausgehend bildet sie eine Theorie über die Koordination am Markt, die annimmt, dass Herdenverhalten sowie Irrationalität im menschlichen Handeln möglich sind und Stimmungen und Gewohnheiten dieses beeinflussen. Staatliche Eingriffe werden als den Markt stabilisierend und damit positiv eingeschätzt.
Studierendenantwort_5: Makroökonomik als Engineering erforscht individuelle Anreize, um Eingriffe zu verstehen. Entscheidungsträger müssen berücksichitgen, wie sie die Interaktion stören.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</si>
  <si>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Makro als Engineering bezeichnet die Beobachtung der Interaktion am Markt bzw. die Suche nach einem Muster. Man nimmt Herdenverhalten, Irrationalität und Einfluss von Stimmungen und Gewohnheiten an.  Staatliche Eingriffe stabilisieren und fördern das Erreichen eines Gleichgewichtes. </t>
  </si>
  <si>
    <t>Makroökonomik als engineering beobachtet Interaktionen am Markt. Menschliches Verhalten ist dabei nicht immer rational und kann von äußeren Faktoren (negativ) beeinflusst werden. Staatliche Eingriffe sind gewünscht, um den Markt zu stabilisieren.</t>
  </si>
  <si>
    <t>Makroökonomik als engineering bezeichnet eine Sichtweise der Makroökonomik. Dabei spielen Beobachtungen eine wichtige Rolle. Es gilt das "gut ist, was funktioniert" - Prinzip, ohne dass bestimmte Vorgänge näher hinterfragt werden. Staatliche Eingriffe sollten demnach nur in einem nötigen Maß durchgeführt werden. Dabei gilt "so viel wie nötig, aber nicht zu viel". In Bezug auf menschliches Verhalten geht die Lehrmeinung davon aus, dass Irrationalität möglich ist.</t>
  </si>
  <si>
    <t>Die Makroökonomik als engineering geht von der Beobachtung und Analyse der Interaktionen am Markt aus. Davon ausgehend bildet sie eine Theorie über die Koordination am Markt, die annimmt, dass Herdenverhalten sowie Irrationalität im menschlichen Handeln möglich sind und Stimmungen und Gewohnheiten dieses beeinflussen. Staatliche Eingriffe werden als den Markt stabilisierend und damit positiv eingeschätzt.</t>
  </si>
  <si>
    <t>Makroökonomik als Engineering erforscht individuelle Anreize, um Eingriffe zu verstehen. Entscheidungsträger müssen berücksichitgen, wie sie die Interaktion stören.</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</si>
  <si>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Dies sind fünf zufällig ausgewählte Studierendenantworten in zufälliger Reihenfolge:
Studierendenantwort_1: Makro als Engineering bezeichnet die Beobachtung der Interaktion am Markt bzw. die Suche nach einem Muster. Man nimmt Herdenverhalten, Irrationalität und Einfluss von Stimmungen und Gewohnheiten an.  Staatliche Eingriffe stabilisieren und fördern das Erreichen eines Gleichgewichtes. 
Studierendenantwort_2: Makroökonomik als engineering beobachtet Interaktionen am Markt. Menschliches Verhalten ist dabei nicht immer rational und kann von äußeren Faktoren (negativ) beeinflusst werden. Staatliche Eingriffe sind gewünscht, um den Markt zu stabilisieren.
Studierendenantwort_3: Makroökonomik als engineering bezeichnet eine Sichtweise der Makroökonomik. Dabei spielen Beobachtungen eine wichtige Rolle. Es gilt das "gut ist, was funktioniert" - Prinzip, ohne dass bestimmte Vorgänge näher hinterfragt werden. Staatliche Eingriffe sollten demnach nur in einem nötigen Maß durchgeführt werden. Dabei gilt "so viel wie nötig, aber nicht zu viel". In Bezug auf menschliches Verhalten geht die Lehrmeinung davon aus, dass Irrationalität möglich ist.
Studierendenantwort_4: Die Makroökonomik als engineering geht von der Beobachtung und Analyse der Interaktionen am Markt aus. Davon ausgehend bildet sie eine Theorie über die Koordination am Markt, die annimmt, dass Herdenverhalten sowie Irrationalität im menschlichen Handeln möglich sind und Stimmungen und Gewohnheiten dieses beeinflussen. Staatliche Eingriffe werden als den Markt stabilisierend und damit positiv eingeschätzt.
Studierendenantwort_5: Makroökonomik als Engineering erforscht individuelle Anreize, um Eingriffe zu verstehen. Entscheidungsträger müssen berücksichitgen, wie sie die Interaktion stören.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</si>
  <si>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Dies sind fünf zufällig ausgewählte Studierendenantworten in zufälliger Reihenfolge:
Studierendenantwort_1: Beobachtung als Interaktion am Markt als Ausgangspunkt und es wird die Theorie über Koordination am Markt verwendet und angenommen, dass Irrationalität möglich ist, und der Eonfluss von Stimmung und Gewohnheit hinzukommt. Der Staat stabilisiert bzw. fördert erreichen des gg durch Eingriffe. 
Studierendenantwort_2: Makroökonomik als engineering geht von der Interaktion von Individuen aus, beobachtet diese und sucht nach Mustern. Dabei vertritt es die Annahmen, dass Irrationalität der Akteure möglich ist und auch Stimmungen und Gewohnheiten sowie Herdenverhalten Einfluss auf das Handeln nehmen können. Aus diesen Gründen ist das Eingreifen des Staates gewünscht um den Markt zu stabilisieren und somit das Gemeinwohl zu fördern.
Studierendenantwort_3: Makroökonomik als Engineering bezieht sich auf Wirtschaftstheorie und -modelle, um Ergebnisse zu verstehen und zu beeinflusen. Es untersucht Verbraucher- und Unternehmensverhalten sowie staatliche Eingriffe, um Entscheidungen zu treffen.
Studierendenantwort_4: Man versteht darunter eine Erfahrungswissenschaft, bei welcher nicht alle ökonomischen Abläufe bekannt sind. Menschliches Verhalten wird hier nicht als rational angesehen. Staatliche Eingriffe können festgelegt werden auf „So viel Staat wie nötig“. Es werden also staatliche Eingriffe als Regulierung erwünscht. 
Studierendenantwort_5: Einfluss von Stimmungen und Gewohnheiten spielen Rolle, Menschen können Irrational handeln und „Herdenverhalten“ typisch. Der Staat stabilisiert und förderr das Erreichen des Gleichgewichts durch Eingriffe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</si>
  <si>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Beobachtung als Interaktion am Markt als Ausgangspunkt und es wird die Theorie über Koordination am Markt verwendet und angenommen, dass Irrationalität möglich ist, und der Eonfluss von Stimmung und Gewohnheit hinzukommt. Der Staat stabilisiert bzw. fördert erreichen des gg durch Eingriffe. </t>
  </si>
  <si>
    <t>Makroökonomik als engineering geht von der Interaktion von Individuen aus, beobachtet diese und sucht nach Mustern. Dabei vertritt es die Annahmen, dass Irrationalität der Akteure möglich ist und auch Stimmungen und Gewohnheiten sowie Herdenverhalten Einfluss auf das Handeln nehmen können. Aus diesen Gründen ist das Eingreifen des Staates gewünscht um den Markt zu stabilisieren und somit das Gemeinwohl zu fördern.</t>
  </si>
  <si>
    <t>Makroökonomik als Engineering bezieht sich auf Wirtschaftstheorie und -modelle, um Ergebnisse zu verstehen und zu beeinflusen. Es untersucht Verbraucher- und Unternehmensverhalten sowie staatliche Eingriffe, um Entscheidungen zu treffen.</t>
  </si>
  <si>
    <t xml:space="preserve">Man versteht darunter eine Erfahrungswissenschaft, bei welcher nicht alle ökonomischen Abläufe bekannt sind. Menschliches Verhalten wird hier nicht als rational angesehen. Staatliche Eingriffe können festgelegt werden auf „So viel Staat wie nötig“. Es werden also staatliche Eingriffe als Regulierung erwünscht. </t>
  </si>
  <si>
    <t>Einfluss von Stimmungen und Gewohnheiten spielen Rolle, Menschen können Irrational handeln und „Herdenverhalten“ typisch. Der Staat stabilisiert und förderr das Erreichen des Gleichgewichts durch Eingriffe</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</si>
  <si>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Dies sind fünf zufällig ausgewählte Studierendenantworten in zufälliger Reihenfolge:
Studierendenantwort_1: Beobachtung als Interaktion am Markt als Ausgangspunkt und es wird die Theorie über Koordination am Markt verwendet und angenommen, dass Irrationalität möglich ist, und der Eonfluss von Stimmung und Gewohnheit hinzukommt. Der Staat stabilisiert bzw. fördert erreichen des gg durch Eingriffe. 
Studierendenantwort_2: Makroökonomik als engineering geht von der Interaktion von Individuen aus, beobachtet diese und sucht nach Mustern. Dabei vertritt es die Annahmen, dass Irrationalität der Akteure möglich ist und auch Stimmungen und Gewohnheiten sowie Herdenverhalten Einfluss auf das Handeln nehmen können. Aus diesen Gründen ist das Eingreifen des Staates gewünscht um den Markt zu stabilisieren und somit das Gemeinwohl zu fördern.
Studierendenantwort_3: Makroökonomik als Engineering bezieht sich auf Wirtschaftstheorie und -modelle, um Ergebnisse zu verstehen und zu beeinflusen. Es untersucht Verbraucher- und Unternehmensverhalten sowie staatliche Eingriffe, um Entscheidungen zu treffen.
Studierendenantwort_4: Man versteht darunter eine Erfahrungswissenschaft, bei welcher nicht alle ökonomischen Abläufe bekannt sind. Menschliches Verhalten wird hier nicht als rational angesehen. Staatliche Eingriffe können festgelegt werden auf „So viel Staat wie nötig“. Es werden also staatliche Eingriffe als Regulierung erwünscht. 
Studierendenantwort_5: Einfluss von Stimmungen und Gewohnheiten spielen Rolle, Menschen können Irrational handeln und „Herdenverhalten“ typisch. Der Staat stabilisiert und förderr das Erreichen des Gleichgewichts durch Eingriffe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</si>
  <si>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Dies sind fünf zufällig ausgewählte Studierendenantworten in zufälliger Reihenfolge:
Studierendenantwort_1: Makroökonomik als Engineering bedeutet, dass man nicht von rationalen Wesen ausgehen kann. Es ist eine Theorie über das Indviduum, wobei davon ausgegangen werden muss, dass das Individuum nicht bestmöglich handelt, sondern seine Entscheidungen aufgrund vergangenen Handlungen und Interaktion trifft . Erfahrungen spielen in die Entscheidung mit ein.  Bezogen auf den Staat: staatlicher Eingriff ist erwünscht 
Studierendenantwort_2: Man versteht darunter eine Erfahrungswissenschaft, bei welcher nicht alle ökonomischen Abläufe bekannt sind. Menschliches Verhalten wird hier nicht als rational angesehen. Staatliche Eingriffe können festgelegt werden auf „So viel Staat wie nötig“. Es werden also staatliche Eingriffe als Regulierung erwünscht. 
Studierendenantwort_3: Der Staat soll "nur so viel wie  nötig" eingreifen. Menschen können durchaus irrational sein. Staatliche Eingriffe sind in Krisensituationen durchaus wünschenswert, ansonsten soll der Staat nicht in das Geschehen eingreifen, da sich der Markt von alleine regelt und regeneriert.
Studierendenantwort_4: Der Ausgangspunkt der Makrökonomik als Engeneering ist die Beobachtung der Interaktionen am Markt. Hierbei wird vor allem das Menschliche Verhalten der Einwohner beobachtet und mit Hilfe dieser Erfahrungen eine Theorie gebildet. Darüber hinaus lässt sich feststellen, dass Irrationalität möglich ist, Herdenverhalten auftritt und bestimmte Gegebenheiten Einfluss auf die Stimmung und die Gewohnheit von Menschen haben. In Conclusion ergibt sich aus den gewonnenen Daten die Erkenntnis in wie weit ein Eingriff des Staates in die wirtschaftlichen Rahmenbedingungen nötig ist.   Notiz: Das tshirt steht ihnen! ;)
Studierendenantwort_5: Makroökonomik wird als Erfahrungswissenschaft gesehen mit der zentralen Annahme: gut ist, was funktioniert. Staatliche Eingriffe sind zulässig, denn der Staat stabilisiert und fördert. Menschliches Verhalten ist wichtig denn Erfahrung und Beobachtungen ermöglichen es Regelmäßigkeiten und Muster zu erkennen.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</si>
  <si>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Makroökonomik als Engineering bedeutet, dass man nicht von rationalen Wesen ausgehen kann. Es ist eine Theorie über das Indviduum, wobei davon ausgegangen werden muss, dass das Individuum nicht bestmöglich handelt, sondern seine Entscheidungen aufgrund vergangenen Handlungen und Interaktion trifft . Erfahrungen spielen in die Entscheidung mit ein.  Bezogen auf den Staat: staatlicher Eingriff ist erwünscht </t>
  </si>
  <si>
    <t>Der Staat soll "nur so viel wie  nötig" eingreifen. Menschen können durchaus irrational sein. Staatliche Eingriffe sind in Krisensituationen durchaus wünschenswert, ansonsten soll der Staat nicht in das Geschehen eingreifen, da sich der Markt von alleine regelt und regeneriert.</t>
  </si>
  <si>
    <t>Der Ausgangspunkt der Makrökonomik als Engeneering ist die Beobachtung der Interaktionen am Markt. Hierbei wird vor allem das Menschliche Verhalten der Einwohner beobachtet und mit Hilfe dieser Erfahrungen eine Theorie gebildet. Darüber hinaus lässt sich feststellen, dass Irrationalität möglich ist, Herdenverhalten auftritt und bestimmte Gegebenheiten Einfluss auf die Stimmung und die Gewohnheit von Menschen haben. In Conclusion ergibt sich aus den gewonnenen Daten die Erkenntnis in wie weit ein Eingriff des Staates in die wirtschaftlichen Rahmenbedingungen nötig ist.   Notiz: Das tshirt steht ihnen! ;)</t>
  </si>
  <si>
    <t>Makroökonomik wird als Erfahrungswissenschaft gesehen mit der zentralen Annahme: gut ist, was funktioniert. Staatliche Eingriffe sind zulässig, denn der Staat stabilisiert und fördert. Menschliches Verhalten ist wichtig denn Erfahrung und Beobachtungen ermöglichen es Regelmäßigkeiten und Muster zu erkennen.</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</si>
  <si>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Dies sind fünf zufällig ausgewählte Studierendenantworten in zufälliger Reihenfolge:
Studierendenantwort_1: Makroökonomik als Engineering bedeutet, dass man nicht von rationalen Wesen ausgehen kann. Es ist eine Theorie über das Indviduum, wobei davon ausgegangen werden muss, dass das Individuum nicht bestmöglich handelt, sondern seine Entscheidungen aufgrund vergangenen Handlungen und Interaktion trifft . Erfahrungen spielen in die Entscheidung mit ein.  Bezogen auf den Staat: staatlicher Eingriff ist erwünscht 
Studierendenantwort_2: Man versteht darunter eine Erfahrungswissenschaft, bei welcher nicht alle ökonomischen Abläufe bekannt sind. Menschliches Verhalten wird hier nicht als rational angesehen. Staatliche Eingriffe können festgelegt werden auf „So viel Staat wie nötig“. Es werden also staatliche Eingriffe als Regulierung erwünscht. 
Studierendenantwort_3: Der Staat soll "nur so viel wie  nötig" eingreifen. Menschen können durchaus irrational sein. Staatliche Eingriffe sind in Krisensituationen durchaus wünschenswert, ansonsten soll der Staat nicht in das Geschehen eingreifen, da sich der Markt von alleine regelt und regeneriert.
Studierendenantwort_4: Der Ausgangspunkt der Makrökonomik als Engeneering ist die Beobachtung der Interaktionen am Markt. Hierbei wird vor allem das Menschliche Verhalten der Einwohner beobachtet und mit Hilfe dieser Erfahrungen eine Theorie gebildet. Darüber hinaus lässt sich feststellen, dass Irrationalität möglich ist, Herdenverhalten auftritt und bestimmte Gegebenheiten Einfluss auf die Stimmung und die Gewohnheit von Menschen haben. In Conclusion ergibt sich aus den gewonnenen Daten die Erkenntnis in wie weit ein Eingriff des Staates in die wirtschaftlichen Rahmenbedingungen nötig ist.   Notiz: Das tshirt steht ihnen! ;)
Studierendenantwort_5: Makroökonomik wird als Erfahrungswissenschaft gesehen mit der zentralen Annahme: gut ist, was funktioniert. Staatliche Eingriffe sind zulässig, denn der Staat stabilisiert und fördert. Menschliches Verhalten ist wichtig denn Erfahrung und Beobachtungen ermöglichen es Regelmäßigkeiten und Muster zu erkennen.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</si>
  <si>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Dies sind fünf zufällig ausgewählte Studierendenantworten in zufälliger Reihenfolge:
Studierendenantwort_1: Der Ausgangspunkt ist hier die Interaktion von Individuen. Beruht auf Beobachtungen und Erfahrungen (empirische Wissenschaft). Das ökonomische Verhalten wird neben grundlegender Rationalität von Stimmungen, Gewohnheiten und Interaktionen mit amderen Menschen bestimmt (Irrationalität, Herdenverhalten). Auch historische Werte geben häufig Orientierung bei ökonomischem Handeln. Gut ist was funktioniert. Staat stabilisiert hier den Markt und fördert Erreichen des GG durch Eingriffe. 
Studierendenantwort_2: Die Makroökonomik als engineering basiert auf der Interaktion zwischen menschen und ist keine Theorie über individuelles Verhalten. Ziel ist Regeln zu beobachten und Politikziele zu entwickeln. Sie sieht menschen als irrational und erlaubt soviel staat, wie nötig
Studierendenantwort_3: Makroökonomik betrachtet Beobachtungen, um Probleme zu lösen und Empfehlungen zu generieren. Eingriffe können gegen individuelle Anreize verstoßen und das Verhalten störenn.
Studierendenantwort_4: Menschen sind irrational, Einfluss durch Stimmungen und verhalten durch Gewohnheit , herdenverhalten Staat stabilisiert und fördert das Gleichgewicht durch Eingriffe , man beobachtet die Interaktion am Markt  
Studierendenantwort_5: Der Ausgangspunkt der Makro als engineering ist die Beobachtung menschlichen Verhaltens. Dabei geht es darum dem Verhalten „Muster“ zu entnehmen. Die Annahme ist, dass Menschen nicht durchweg rational handeln, sondern dass Irrationalität durchaus möglich ist, so zum Beispiel bei Herdenverhalten und bei dem Einfluss von Gewohnheiten. Der Staat nimmt eine stabilisierende Rolle Ein und fördert das Erreichen des Marktgleichgewichts durch seine Eingriffe.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</si>
  <si>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Der Ausgangspunkt ist hier die Interaktion von Individuen. Beruht auf Beobachtungen und Erfahrungen (empirische Wissenschaft). Das ökonomische Verhalten wird neben grundlegender Rationalität von Stimmungen, Gewohnheiten und Interaktionen mit amderen Menschen bestimmt (Irrationalität, Herdenverhalten). Auch historische Werte geben häufig Orientierung bei ökonomischem Handeln. Gut ist was funktioniert. Staat stabilisiert hier den Markt und fördert Erreichen des GG durch Eingriffe. </t>
  </si>
  <si>
    <t>Die Makroökonomik als engineering basiert auf der Interaktion zwischen menschen und ist keine Theorie über individuelles Verhalten. Ziel ist Regeln zu beobachten und Politikziele zu entwickeln. Sie sieht menschen als irrational und erlaubt soviel staat, wie nötig</t>
  </si>
  <si>
    <t xml:space="preserve">Menschen sind irrational, Einfluss durch Stimmungen und verhalten durch Gewohnheit , herdenverhalten Staat stabilisiert und fördert das Gleichgewicht durch Eingriffe , man beobachtet die Interaktion am Markt  </t>
  </si>
  <si>
    <t>Der Ausgangspunkt der Makro als engineering ist die Beobachtung menschlichen Verhaltens. Dabei geht es darum dem Verhalten „Muster“ zu entnehmen. Die Annahme ist, dass Menschen nicht durchweg rational handeln, sondern dass Irrationalität durchaus möglich ist, so zum Beispiel bei Herdenverhalten und bei dem Einfluss von Gewohnheiten. Der Staat nimmt eine stabilisierende Rolle Ein und fördert das Erreichen des Marktgleichgewichts durch seine Eingriffe.</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</si>
  <si>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Dies sind fünf zufällig ausgewählte Studierendenantworten in zufälliger Reihenfolge:
Studierendenantwort_1: Der Ausgangspunkt ist hier die Interaktion von Individuen. Beruht auf Beobachtungen und Erfahrungen (empirische Wissenschaft). Das ökonomische Verhalten wird neben grundlegender Rationalität von Stimmungen, Gewohnheiten und Interaktionen mit amderen Menschen bestimmt (Irrationalität, Herdenverhalten). Auch historische Werte geben häufig Orientierung bei ökonomischem Handeln. Gut ist was funktioniert. Staat stabilisiert hier den Markt und fördert Erreichen des GG durch Eingriffe. 
Studierendenantwort_2: Die Makroökonomik als engineering basiert auf der Interaktion zwischen menschen und ist keine Theorie über individuelles Verhalten. Ziel ist Regeln zu beobachten und Politikziele zu entwickeln. Sie sieht menschen als irrational und erlaubt soviel staat, wie nötig
Studierendenantwort_3: Makroökonomik betrachtet Beobachtungen, um Probleme zu lösen und Empfehlungen zu generieren. Eingriffe können gegen individuelle Anreize verstoßen und das Verhalten störenn.
Studierendenantwort_4: Menschen sind irrational, Einfluss durch Stimmungen und verhalten durch Gewohnheit , herdenverhalten Staat stabilisiert und fördert das Gleichgewicht durch Eingriffe , man beobachtet die Interaktion am Markt  
Studierendenantwort_5: Der Ausgangspunkt der Makro als engineering ist die Beobachtung menschlichen Verhaltens. Dabei geht es darum dem Verhalten „Muster“ zu entnehmen. Die Annahme ist, dass Menschen nicht durchweg rational handeln, sondern dass Irrationalität durchaus möglich ist, so zum Beispiel bei Herdenverhalten und bei dem Einfluss von Gewohnheiten. Der Staat nimmt eine stabilisierende Rolle Ein und fördert das Erreichen des Marktgleichgewichts durch seine Eingriffe.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</si>
  <si>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Dies sind fünf zufällig ausgewählte Studierendenantworten in zufälliger Reihenfolge:
Studierendenantwort_1: Muster erkennen und daraus Theorien entwickeln (aus einer Beobachtung eine Theorie entwickeln) --&gt; Menschen handeln nicht rational; es gibt Herdenverhalten, Einfluss durch Stimmung und Gewohnheiten --&gt; Staat stabilisiert durch Eingriffe  
Studierendenantwort_2: Makroökonomik als Engineering erforscht individuelle Anreize, um Eingriffe zu verstehen. Entscheidungsträger müssen berücksichitgen, wie sie die Interaktion stören.
Studierendenantwort_3: Makroökonomik als engeneering beschäftigt sich grundsätzlich mit den Interaktionen am Markt. Es wird angenommen, dass Irrationalität möglich ist und das Individuum von Außen beeinflussbar is, z.B. durch Herdenverhalten, Emotionen und Gewohnheit. Der Staat greift hier ein, um ein Gleichgewicht zu stabilisieren oder das Erreichen eines Gleichgewichtes zu fördern. 
Studierendenantwort_4: Makroökonomik wird als Erfahrungswissenschaft gesehen mit der zentralen Annahme: gut ist, was funktioniert. Staatliche Eingriffe sind zulässig, denn der Staat stabilisiert und fördert. Menschliches Verhalten ist wichtig denn Erfahrung und Beobachtungen ermöglichen es Regelmäßigkeiten und Muster zu erkennen.
Studierendenantwort_5: Makroökonomik als engineering bedeutet, dass von einer Interaktion von Individuen ausgegangen wird. Hier wird sich auf historische Werte durch Beobachtungen und Erfahrungen bezogen. Ziel ist es, Politikempfehlungen für den Staat zu entwickeln. Staatliche Eingriffe werden als gut angesehen und sollen die Wirtschaft stabilisieren. Hier fließen Stimmung und Gewohnheiten in die Entscheidungen mit ein. Rationalität ist möglich.  Gut ist also, was auch funktioniert.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</si>
  <si>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Muster erkennen und daraus Theorien entwickeln (aus einer Beobachtung eine Theorie entwickeln) --&gt; Menschen handeln nicht rational; es gibt Herdenverhalten, Einfluss durch Stimmung und Gewohnheiten --&gt; Staat stabilisiert durch Eingriffe  </t>
  </si>
  <si>
    <t xml:space="preserve">Makroökonomik als engeneering beschäftigt sich grundsätzlich mit den Interaktionen am Markt. Es wird angenommen, dass Irrationalität möglich ist und das Individuum von Außen beeinflussbar is, z.B. durch Herdenverhalten, Emotionen und Gewohnheit. Der Staat greift hier ein, um ein Gleichgewicht zu stabilisieren oder das Erreichen eines Gleichgewichtes zu fördern. </t>
  </si>
  <si>
    <t xml:space="preserve">Makroökonomik als engineering bedeutet, dass von einer Interaktion von Individuen ausgegangen wird. Hier wird sich auf historische Werte durch Beobachtungen und Erfahrungen bezogen. Ziel ist es, Politikempfehlungen für den Staat zu entwickeln. Staatliche Eingriffe werden als gut angesehen und sollen die Wirtschaft stabilisieren. Hier fließen Stimmung und Gewohnheiten in die Entscheidungen mit ein. Rationalität ist möglich.  Gut ist also, was auch funktioniert.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</si>
  <si>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Dies sind fünf zufällig ausgewählte Studierendenantworten in zufälliger Reihenfolge:
Studierendenantwort_1: Muster erkennen und daraus Theorien entwickeln (aus einer Beobachtung eine Theorie entwickeln) --&gt; Menschen handeln nicht rational; es gibt Herdenverhalten, Einfluss durch Stimmung und Gewohnheiten --&gt; Staat stabilisiert durch Eingriffe  
Studierendenantwort_2: Makroökonomik als Engineering erforscht individuelle Anreize, um Eingriffe zu verstehen. Entscheidungsträger müssen berücksichitgen, wie sie die Interaktion stören.
Studierendenantwort_3: Makroökonomik als engeneering beschäftigt sich grundsätzlich mit den Interaktionen am Markt. Es wird angenommen, dass Irrationalität möglich ist und das Individuum von Außen beeinflussbar is, z.B. durch Herdenverhalten, Emotionen und Gewohnheit. Der Staat greift hier ein, um ein Gleichgewicht zu stabilisieren oder das Erreichen eines Gleichgewichtes zu fördern. 
Studierendenantwort_4: Makroökonomik wird als Erfahrungswissenschaft gesehen mit der zentralen Annahme: gut ist, was funktioniert. Staatliche Eingriffe sind zulässig, denn der Staat stabilisiert und fördert. Menschliches Verhalten ist wichtig denn Erfahrung und Beobachtungen ermöglichen es Regelmäßigkeiten und Muster zu erkennen.
Studierendenantwort_5: Makroökonomik als engineering bedeutet, dass von einer Interaktion von Individuen ausgegangen wird. Hier wird sich auf historische Werte durch Beobachtungen und Erfahrungen bezogen. Ziel ist es, Politikempfehlungen für den Staat zu entwickeln. Staatliche Eingriffe werden als gut angesehen und sollen die Wirtschaft stabilisieren. Hier fließen Stimmung und Gewohnheiten in die Entscheidungen mit ein. Rationalität ist möglich.  Gut ist also, was auch funktioniert.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</si>
  <si>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Dies sind fünf zufällig ausgewählte Studierendenantworten in zufälliger Reihenfolge:
Studierendenantwort_1: Einfluss von Stimmungen und Gewohnheiten spielen Rolle, Menschen können Irrational handeln und „Herdenverhalten“ typisch. Der Staat stabilisiert und förderr das Erreichen des Gleichgewichts durch Eingriffe
Studierendenantwort_2: Makroökonomik als engineering Beschreibt die Theorie über die Koordination am Markt. Dabei spielt der Staat eine wichtige Rolle. Er stabilisiert beziehungsweise fördert das Erreichen des Markt-Gleichgewichts durch Eingriffe verschiedenster Formen. 
Studierendenantwort_3: Die Makroökonomik versucht, menschliches Verhalten und staatliche Eingriffe zu steuern. Basiert auf Interaktion von Individuen, empirische Wissenschaft, Schlussfolgerungen aus Daten. Irrationales Handeln von Akteure kann berücksichtigt werden.
Studierendenantwort_4: Suchen Muster im Verhalten der Individuen am Markt, Irrstionalität ist möglich aufgrund von Herdenverhalten. Außerdem nehmen Stimmungen und Gewohnheiten Einfluss. Der Staat stabilisiert dies durch Eingriffe und fördert so das Gleichgewicht am Markt
Studierendenantwort_5: Beobachtung der Interaktion am Markt  Staat stabilisiert bzw fördert erreichen des Gleichgewichts durch Eingriffe.  Menschliches Verhalten: Herdenverhalten Einfluss von Stimmung und Gewohnheit fertig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</si>
  <si>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Makroökonomik als engineering Beschreibt die Theorie über die Koordination am Markt. Dabei spielt der Staat eine wichtige Rolle. Er stabilisiert beziehungsweise fördert das Erreichen des Markt-Gleichgewichts durch Eingriffe verschiedenster Formen. </t>
  </si>
  <si>
    <t>Suchen Muster im Verhalten der Individuen am Markt, Irrstionalität ist möglich aufgrund von Herdenverhalten. Außerdem nehmen Stimmungen und Gewohnheiten Einfluss. Der Staat stabilisiert dies durch Eingriffe und fördert so das Gleichgewicht am Markt</t>
  </si>
  <si>
    <t xml:space="preserve">Beobachtung der Interaktion am Markt  Staat stabilisiert bzw fördert erreichen des Gleichgewichts durch Eingriffe.  Menschliches Verhalten: Herdenverhalten Einfluss von Stimmung und Gewohnheit fertig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</si>
  <si>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Dies sind fünf zufällig ausgewählte Studierendenantworten in zufälliger Reihenfolge:
Studierendenantwort_1: Einfluss von Stimmungen und Gewohnheiten spielen Rolle, Menschen können Irrational handeln und „Herdenverhalten“ typisch. Der Staat stabilisiert und förderr das Erreichen des Gleichgewichts durch Eingriffe
Studierendenantwort_2: Makroökonomik als engineering Beschreibt die Theorie über die Koordination am Markt. Dabei spielt der Staat eine wichtige Rolle. Er stabilisiert beziehungsweise fördert das Erreichen des Markt-Gleichgewichts durch Eingriffe verschiedenster Formen. 
Studierendenantwort_3: Die Makroökonomik versucht, menschliches Verhalten und staatliche Eingriffe zu steuern. Basiert auf Interaktion von Individuen, empirische Wissenschaft, Schlussfolgerungen aus Daten. Irrationales Handeln von Akteure kann berücksichtigt werden.
Studierendenantwort_4: Suchen Muster im Verhalten der Individuen am Markt, Irrstionalität ist möglich aufgrund von Herdenverhalten. Außerdem nehmen Stimmungen und Gewohnheiten Einfluss. Der Staat stabilisiert dies durch Eingriffe und fördert so das Gleichgewicht am Markt
Studierendenantwort_5: Beobachtung der Interaktion am Markt  Staat stabilisiert bzw fördert erreichen des Gleichgewichts durch Eingriffe.  Menschliches Verhalten: Herdenverhalten Einfluss von Stimmung und Gewohnheit fertig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</si>
  <si>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Dies sind fünf zufällig ausgewählte Studierendenantworten in zufälliger Reihenfolge:
Studierendenantwort_1: Unter Makroökonomit als engeneering versteht man, dass Interaktionen am Markt beobachtet werden. Es werden dabei Muster im Verhalten der Akteure gesucht. Dabei ist Irrationalität möglich und die Stimmung und Gewohnheit der Akteure hat Einfluss. Auch beeinflusst Herdenverhalten die Ergebnisse. Staatseingriffe stabilisieren und fördern die Findung des Marktgkeichgewichts.
Studierendenantwort_2: Beobachtung der Interaktion am Markt, Theorie über Koordination am Markt ; Staat stabilisierst das GG durch.                                                               Eingriffe                          
Studierendenantwort_3: Um wirtschaftliche Prozesse zu verstehen, ist es nicht nötig, Theorien auf der Mikroebene zu entwickeln. Im Gegenteil können Abläufe durch das Heranziehen von Erfahrungen und Beobachtungen aus der Vergangenheit erklärt werden, Makroökonomik ist demzufolge gleich einer Ingenieurswissenschaft (engineering) zu betreiben. Diese Beobachtungen haben in der Vegangenheit gezeigt, dass menschliche Erwartungen und Einflüsse vonseiten anderer Menschen häufig bei der Entscheidungsfindung des Individuums mehr Gewicht hat als rationale Überlegungen. So kann es zu einem Marktversagen kommen, weshalb staatliche Eingriffe in den Markt zur Regulierung notwendig sind.
Studierendenantwort_4: Makro als engineering sieht die Makroökonomik als eine art erfahrungswissenschaft. Ausgangspunkt sollte interaktion, beobachtung und Erfahrung unter den individuen sein und keine theorie. Ziel ist, Politikempfehlungen zu generieren. Der Staat sollte nicht eingereifen, da er sonst alles aus dem Gleichgewicht bringt
Studierendenantwort_5: Die makro als Engineering sieht die Wirtschaft als Zusammenspiel einzelner Akteure am Markt, welche alle eigene Entscheidungen treffen und dabei nicht vorausschauend die wahrscheinlichen Entwicklungen am Markt miteinbeziehen. Staatliche Eingriffe sind dabei nicht vorgesehen. Diese würden das Ineinandergreifen der natürlichen Handlungen beeinflussen. --&gt; so wenig Staat wie möglich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</si>
  <si>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Unter Makroökonomit als engeneering versteht man, dass Interaktionen am Markt beobachtet werden. Es werden dabei Muster im Verhalten der Akteure gesucht. Dabei ist Irrationalität möglich und die Stimmung und Gewohnheit der Akteure hat Einfluss. Auch beeinflusst Herdenverhalten die Ergebnisse. Staatseingriffe stabilisieren und fördern die Findung des Marktgkeichgewichts.</t>
  </si>
  <si>
    <t xml:space="preserve">Beobachtung der Interaktion am Markt, Theorie über Koordination am Markt ; Staat stabilisierst das GG durch.                                                               Eingriffe                          </t>
  </si>
  <si>
    <t>Um wirtschaftliche Prozesse zu verstehen, ist es nicht nötig, Theorien auf der Mikroebene zu entwickeln. Im Gegenteil können Abläufe durch das Heranziehen von Erfahrungen und Beobachtungen aus der Vergangenheit erklärt werden, Makroökonomik ist demzufolge gleich einer Ingenieurswissenschaft (engineering) zu betreiben. Diese Beobachtungen haben in der Vegangenheit gezeigt, dass menschliche Erwartungen und Einflüsse vonseiten anderer Menschen häufig bei der Entscheidungsfindung des Individuums mehr Gewicht hat als rationale Überlegungen. So kann es zu einem Marktversagen kommen, weshalb staatliche Eingriffe in den Markt zur Regulierung notwendig sind.</t>
  </si>
  <si>
    <t>Makro als engineering sieht die Makroökonomik als eine art erfahrungswissenschaft. Ausgangspunkt sollte interaktion, beobachtung und Erfahrung unter den individuen sein und keine theorie. Ziel ist, Politikempfehlungen zu generieren. Der Staat sollte nicht eingereifen, da er sonst alles aus dem Gleichgewicht bringt</t>
  </si>
  <si>
    <t xml:space="preserve">Die makro als Engineering sieht die Wirtschaft als Zusammenspiel einzelner Akteure am Markt, welche alle eigene Entscheidungen treffen und dabei nicht vorausschauend die wahrscheinlichen Entwicklungen am Markt miteinbeziehen. Staatliche Eingriffe sind dabei nicht vorgesehen. Diese würden das Ineinandergreifen der natürlichen Handlungen beeinflussen. --&gt; so wenig Staat wie möglich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</si>
  <si>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Dies sind fünf zufällig ausgewählte Studierendenantworten in zufälliger Reihenfolge:
Studierendenantwort_1: Unter Makroökonomit als engeneering versteht man, dass Interaktionen am Markt beobachtet werden. Es werden dabei Muster im Verhalten der Akteure gesucht. Dabei ist Irrationalität möglich und die Stimmung und Gewohnheit der Akteure hat Einfluss. Auch beeinflusst Herdenverhalten die Ergebnisse. Staatseingriffe stabilisieren und fördern die Findung des Marktgkeichgewichts.
Studierendenantwort_2: Beobachtung der Interaktion am Markt, Theorie über Koordination am Markt ; Staat stabilisierst das GG durch.                                                               Eingriffe                          
Studierendenantwort_3: Um wirtschaftliche Prozesse zu verstehen, ist es nicht nötig, Theorien auf der Mikroebene zu entwickeln. Im Gegenteil können Abläufe durch das Heranziehen von Erfahrungen und Beobachtungen aus der Vergangenheit erklärt werden, Makroökonomik ist demzufolge gleich einer Ingenieurswissenschaft (engineering) zu betreiben. Diese Beobachtungen haben in der Vegangenheit gezeigt, dass menschliche Erwartungen und Einflüsse vonseiten anderer Menschen häufig bei der Entscheidungsfindung des Individuums mehr Gewicht hat als rationale Überlegungen. So kann es zu einem Marktversagen kommen, weshalb staatliche Eingriffe in den Markt zur Regulierung notwendig sind.
Studierendenantwort_4: Makro als engineering sieht die Makroökonomik als eine art erfahrungswissenschaft. Ausgangspunkt sollte interaktion, beobachtung und Erfahrung unter den individuen sein und keine theorie. Ziel ist, Politikempfehlungen zu generieren. Der Staat sollte nicht eingereifen, da er sonst alles aus dem Gleichgewicht bringt
Studierendenantwort_5: Die makro als Engineering sieht die Wirtschaft als Zusammenspiel einzelner Akteure am Markt, welche alle eigene Entscheidungen treffen und dabei nicht vorausschauend die wahrscheinlichen Entwicklungen am Markt miteinbeziehen. Staatliche Eingriffe sind dabei nicht vorgesehen. Diese würden das Ineinandergreifen der natürlichen Handlungen beeinflussen. --&gt; so wenig Staat wie möglich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</si>
  <si>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Dies sind fünf zufällig ausgewählte Studierendenantworten in zufälliger Reihenfolge:
Studierendenantwort_1: Die Übung ist toll. Das Wetter ist toll. Die Bevölkerungswachstumsrate ist hoch. Und das Niveau des Inlandsprodukt ist..  
Studierendenantwort_2: Sobald die Bevölkerungszahl proportional weniger Start ansteigt, als das Inlandsprodukt, kann man davon sprechen, dass das Niveau des Inlandsproduktes sinkt.
Studierendenantwort_3: Durch das Bevölkerungswachstum steigt n an. Die notwendigen Investitionen steigen, damit k konstant bleibt.
Studierendenantwort_4: Pro Kopf Einkommen verteilt sich auf mehrere Menschen und es wird mehr produziert. Das Inlandsprodukt steigt. 
Studierendenantwort_5: Je mehr Leute es gibt, desto höher ist die Rate der Armut und es herrschen generell schlechtere Bedingungen. Dadurch entstehen neue drastische Abhängigkeiten und die Wirtschsft und damit auch das Inlandsprodukt verschlechtern sich. Außerdem ist die Produktivität der einzelnen Individuen im Durchschnitt schlechter, als bei einer kleineren Anzahl an Menschen.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</si>
  <si>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Die Übung ist toll. Das Wetter ist toll. Die Bevölkerungswachstumsrate ist hoch. Und das Niveau des Inlandsprodukt ist..  </t>
  </si>
  <si>
    <t>Sobald die Bevölkerungszahl proportional weniger Start ansteigt, als das Inlandsprodukt, kann man davon sprechen, dass das Niveau des Inlandsproduktes sinkt.</t>
  </si>
  <si>
    <t>Durch das Bevölkerungswachstum steigt n an. Die notwendigen Investitionen steigen, damit k konstant bleibt.</t>
  </si>
  <si>
    <t xml:space="preserve">Pro Kopf Einkommen verteilt sich auf mehrere Menschen und es wird mehr produziert. Das Inlandsprodukt steigt. </t>
  </si>
  <si>
    <t xml:space="preserve">Je mehr Leute es gibt, desto höher ist die Rate der Armut und es herrschen generell schlechtere Bedingungen. Dadurch entstehen neue drastische Abhängigkeiten und die Wirtschsft und damit auch das Inlandsprodukt verschlechtern sich. Außerdem ist die Produktivität der einzelnen Individuen im Durchschnitt schlechter, als bei einer kleineren Anzahl an Menschen.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</si>
  <si>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Dies sind fünf zufällig ausgewählte Studierendenantworten in zufälliger Reihenfolge:
Studierendenantwort_1: Die Übung ist toll. Das Wetter ist toll. Die Bevölkerungswachstumsrate ist hoch. Und das Niveau des Inlandsprodukt ist..  
Studierendenantwort_2: Sobald die Bevölkerungszahl proportional weniger Start ansteigt, als das Inlandsprodukt, kann man davon sprechen, dass das Niveau des Inlandsproduktes sinkt.
Studierendenantwort_3: Durch das Bevölkerungswachstum steigt n an. Die notwendigen Investitionen steigen, damit k konstant bleibt.
Studierendenantwort_4: Pro Kopf Einkommen verteilt sich auf mehrere Menschen und es wird mehr produziert. Das Inlandsprodukt steigt. 
Studierendenantwort_5: Je mehr Leute es gibt, desto höher ist die Rate der Armut und es herrschen generell schlechtere Bedingungen. Dadurch entstehen neue drastische Abhängigkeiten und die Wirtschsft und damit auch das Inlandsprodukt verschlechtern sich. Außerdem ist die Produktivität der einzelnen Individuen im Durchschnitt schlechter, als bei einer kleineren Anzahl an Menschen.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</si>
  <si>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Dies sind fünf zufällig ausgewählte Studierendenantworten in zufälliger Reihenfolge:
Studierendenantwort_1: Der vorhandene Kapitalstock verteilt sich auf mehrere Personen. Somit wird das Pro-Kopf-IP größer, wobei das IP insgesamt konstant bleibt. 
Studierendenantwort_2: Afrika muss in den technischen Fortschritt investieren, um die Produktionstechnologie zu verbessern und das Pro-Kopf-Einkommen zu erhöhen. Unterschiede in der Produktionstechnologie können die Unterschiede im Pro-Kopf-Einkommen erkälren.
Studierendenantwort_3: Je höher die Wachstumsrate der Bevölkerung ist, desto niedriger ist das Inlandprodukt in Afrika da die notwendigen pro-Kopf-Investitionen höher sind
Studierendenantwort_4: Die Bevölkerungswachstumsrate steht im negativen Zusammenhang zum Inlandspeodukt, was bedeutet wenn sie Bevölkerungszahlen schneller wachsen als derKapitalstock, verringert sich das Inlandsprodukt. Wenn der Kapitalstock sich nicht entsprechend vergrößert können keine höheren Investitionen getätigt werden, was das Wachstum hemmt. 
Studierendenantwort_5: Die hohe Bevölkerungwachstumsrate beeinflusst das BIP positiv, da viele Arbeitskräfte zur Verfügung stehen.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</si>
  <si>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Der vorhandene Kapitalstock verteilt sich auf mehrere Personen. Somit wird das Pro-Kopf-IP größer, wobei das IP insgesamt konstant bleibt. </t>
  </si>
  <si>
    <t>Afrika muss in den technischen Fortschritt investieren, um die Produktionstechnologie zu verbessern und das Pro-Kopf-Einkommen zu erhöhen. Unterschiede in der Produktionstechnologie können die Unterschiede im Pro-Kopf-Einkommen erkälren.</t>
  </si>
  <si>
    <t>Je höher die Wachstumsrate der Bevölkerung ist, desto niedriger ist das Inlandprodukt in Afrika da die notwendigen pro-Kopf-Investitionen höher sind</t>
  </si>
  <si>
    <t xml:space="preserve">Die Bevölkerungswachstumsrate steht im negativen Zusammenhang zum Inlandspeodukt, was bedeutet wenn sie Bevölkerungszahlen schneller wachsen als derKapitalstock, verringert sich das Inlandsprodukt. Wenn der Kapitalstock sich nicht entsprechend vergrößert können keine höheren Investitionen getätigt werden, was das Wachstum hemmt. </t>
  </si>
  <si>
    <t>Die hohe Bevölkerungwachstumsrate beeinflusst das BIP positiv, da viele Arbeitskräfte zur Verfügung stehen.</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</si>
  <si>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Dies sind fünf zufällig ausgewählte Studierendenantworten in zufälliger Reihenfolge:
Studierendenantwort_1: Der vorhandene Kapitalstock verteilt sich auf mehrere Personen. Somit wird das Pro-Kopf-IP größer, wobei das IP insgesamt konstant bleibt. 
Studierendenantwort_2: Afrika muss in den technischen Fortschritt investieren, um die Produktionstechnologie zu verbessern und das Pro-Kopf-Einkommen zu erhöhen. Unterschiede in der Produktionstechnologie können die Unterschiede im Pro-Kopf-Einkommen erkälren.
Studierendenantwort_3: Je höher die Wachstumsrate der Bevölkerung ist, desto niedriger ist das Inlandprodukt in Afrika da die notwendigen pro-Kopf-Investitionen höher sind
Studierendenantwort_4: Die Bevölkerungswachstumsrate steht im negativen Zusammenhang zum Inlandspeodukt, was bedeutet wenn sie Bevölkerungszahlen schneller wachsen als derKapitalstock, verringert sich das Inlandsprodukt. Wenn der Kapitalstock sich nicht entsprechend vergrößert können keine höheren Investitionen getätigt werden, was das Wachstum hemmt. 
Studierendenantwort_5: Die hohe Bevölkerungwachstumsrate beeinflusst das BIP positiv, da viele Arbeitskräfte zur Verfügung stehen.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</si>
  <si>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Dies sind fünf zufällig ausgewählte Studierendenantworten in zufälliger Reihenfolge:
Studierendenantwort_1: Es steigt da N direkt auf das Inlandaprodukt wirkt. Somit wenn N steigt steigt das Ya Aber ich weiß es nicht 
Studierendenantwort_2: Dadurch, dass die Bevölkerungswachstumsrate sehr hoch ist, wird der Kapitalstock auf mehr Köpfe verteilt. Deshalb bedarf es schon relativ hoher Investitionen, um dem Kapitalstock pro Kopf überhaupt bei dem selben Niveau zu halten, geschweige denn ein Wachstum zu erzielen. Dementsprechend beeinflusst die hohe Bevölkerungswachstumsrate das Wachstum des Inlandsprodukts negativ.
Studierendenantwort_3: Höheres Bevölkerungswachstum verlangsamt das Pro-Kopf Wirtschaftswachstum. Der Kapitalstock pro Person wächst also langsamer.
Studierendenantwort_4: Das Wachstumsmodell zeigt, dass eine hohe Bevölkerungswachstumsrate das Inlandsprodukt beeinflusst. Mehr Investitionen sind notwendig, um den Kapitalstock konstant zu halten. Kontrolliere das Bevölkerungswachstum, damit dN&lt;dk, um die Produktivität zu erhaltne.
Studierendenantwort_5: Wegen der hohen Bevölkerungswachstumsrate in Afrika führt zu dem Niveau des Inlandsprodukts sehr niedrig, obwohl es in Afrika viele näturliche Resource. Konjunktur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</si>
  <si>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Es steigt da N direkt auf das Inlandaprodukt wirkt. Somit wenn N steigt steigt das Ya Aber ich weiß es nicht </t>
  </si>
  <si>
    <t>Dadurch, dass die Bevölkerungswachstumsrate sehr hoch ist, wird der Kapitalstock auf mehr Köpfe verteilt. Deshalb bedarf es schon relativ hoher Investitionen, um dem Kapitalstock pro Kopf überhaupt bei dem selben Niveau zu halten, geschweige denn ein Wachstum zu erzielen. Dementsprechend beeinflusst die hohe Bevölkerungswachstumsrate das Wachstum des Inlandsprodukts negativ.</t>
  </si>
  <si>
    <t>Höheres Bevölkerungswachstum verlangsamt das Pro-Kopf Wirtschaftswachstum. Der Kapitalstock pro Person wächst also langsamer.</t>
  </si>
  <si>
    <t>Das Wachstumsmodell zeigt, dass eine hohe Bevölkerungswachstumsrate das Inlandsprodukt beeinflusst. Mehr Investitionen sind notwendig, um den Kapitalstock konstant zu halten. Kontrolliere das Bevölkerungswachstum, damit dN&lt;dk, um die Produktivität zu erhaltne.</t>
  </si>
  <si>
    <t>Wegen der hohen Bevölkerungswachstumsrate in Afrika führt zu dem Niveau des Inlandsprodukts sehr niedrig, obwohl es in Afrika viele näturliche Resource. Konjunktur</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</si>
  <si>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Dies sind fünf zufällig ausgewählte Studierendenantworten in zufälliger Reihenfolge:
Studierendenantwort_1: Es steigt da N direkt auf das Inlandaprodukt wirkt. Somit wenn N steigt steigt das Ya Aber ich weiß es nicht 
Studierendenantwort_2: Dadurch, dass die Bevölkerungswachstumsrate sehr hoch ist, wird der Kapitalstock auf mehr Köpfe verteilt. Deshalb bedarf es schon relativ hoher Investitionen, um dem Kapitalstock pro Kopf überhaupt bei dem selben Niveau zu halten, geschweige denn ein Wachstum zu erzielen. Dementsprechend beeinflusst die hohe Bevölkerungswachstumsrate das Wachstum des Inlandsprodukts negativ.
Studierendenantwort_3: Höheres Bevölkerungswachstum verlangsamt das Pro-Kopf Wirtschaftswachstum. Der Kapitalstock pro Person wächst also langsamer.
Studierendenantwort_4: Das Wachstumsmodell zeigt, dass eine hohe Bevölkerungswachstumsrate das Inlandsprodukt beeinflusst. Mehr Investitionen sind notwendig, um den Kapitalstock konstant zu halten. Kontrolliere das Bevölkerungswachstum, damit dN&lt;dk, um die Produktivität zu erhaltne.
Studierendenantwort_5: Wegen der hohen Bevölkerungswachstumsrate in Afrika führt zu dem Niveau des Inlandsprodukts sehr niedrig, obwohl es in Afrika viele näturliche Resource. Konjunktur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</si>
  <si>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Dies sind fünf zufällig ausgewählte Studierendenantworten in zufälliger Reihenfolge:
Studierendenantwort_1: Durch Bevölkerungswachstum steigt das umlaufende Geld und dadurch auch die Pro Kopf Produktion, Ersparnis und  Konsum.  Niveau des Inlandsprodukt steigt als Resultat. 
Studierendenantwort_2: Durch die hohe Bevölkerungswachstumsrate steigt auch die Produktion/ Produktivität. Dies ermöglicht hohe Ersparnisse und Investitionen zu erzielen was zu einem hohen Kapitalstock führt.
Studierendenantwort_3: Das Inlandsprodukt steigt, da mehr Güter erzeugt und konsumiert werden, sowie mehr Dienstleistungen bereitgestellt und in Anspruch genommen werden.
Studierendenantwort_4: Der Kapitalstock sinkt, da das Wachstum sich auf mehrere Köpfe aufteilt. Desweiteren weiss ich nicht wie ich die Frage weiter beantworten soll 
Studierendenantwort_5: Die hohe Bevölkerungswachstumsrate in Afrika beeinflusst das Niveau des Inlandsprodukts und dessen Wachstum. Das Wachstumsmodell besagt, dass das Wachstum des IP proportional zur Bevölkerungsgröße und Produktivität ist. Die Produktivität in Afrika ist jedoch niedrig.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</si>
  <si>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Durch Bevölkerungswachstum steigt das umlaufende Geld und dadurch auch die Pro Kopf Produktion, Ersparnis und  Konsum.  Niveau des Inlandsprodukt steigt als Resultat. </t>
  </si>
  <si>
    <t>Durch die hohe Bevölkerungswachstumsrate steigt auch die Produktion/ Produktivität. Dies ermöglicht hohe Ersparnisse und Investitionen zu erzielen was zu einem hohen Kapitalstock führt.</t>
  </si>
  <si>
    <t>Das Inlandsprodukt steigt, da mehr Güter erzeugt und konsumiert werden, sowie mehr Dienstleistungen bereitgestellt und in Anspruch genommen werden.</t>
  </si>
  <si>
    <t xml:space="preserve">Der Kapitalstock sinkt, da das Wachstum sich auf mehrere Köpfe aufteilt. Desweiteren weiss ich nicht wie ich die Frage weiter beantworten soll </t>
  </si>
  <si>
    <t>Die hohe Bevölkerungswachstumsrate in Afrika beeinflusst das Niveau des Inlandsprodukts und dessen Wachstum. Das Wachstumsmodell besagt, dass das Wachstum des IP proportional zur Bevölkerungsgröße und Produktivität ist. Die Produktivität in Afrika ist jedoch niedrig.</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</si>
  <si>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Dies sind fünf zufällig ausgewählte Studierendenantworten in zufälliger Reihenfolge:
Studierendenantwort_1: Durch Bevölkerungswachstum steigt das umlaufende Geld und dadurch auch die Pro Kopf Produktion, Ersparnis und  Konsum.  Niveau des Inlandsprodukt steigt als Resultat. 
Studierendenantwort_2: Durch die hohe Bevölkerungswachstumsrate steigt auch die Produktion/ Produktivität. Dies ermöglicht hohe Ersparnisse und Investitionen zu erzielen was zu einem hohen Kapitalstock führt.
Studierendenantwort_3: Das Inlandsprodukt steigt, da mehr Güter erzeugt und konsumiert werden, sowie mehr Dienstleistungen bereitgestellt und in Anspruch genommen werden.
Studierendenantwort_4: Der Kapitalstock sinkt, da das Wachstum sich auf mehrere Köpfe aufteilt. Desweiteren weiss ich nicht wie ich die Frage weiter beantworten soll 
Studierendenantwort_5: Die hohe Bevölkerungswachstumsrate in Afrika beeinflusst das Niveau des Inlandsprodukts und dessen Wachstum. Das Wachstumsmodell besagt, dass das Wachstum des IP proportional zur Bevölkerungsgröße und Produktivität ist. Die Produktivität in Afrika ist jedoch niedrig.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</si>
  <si>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Dies sind fünf zufällig ausgewählte Studierendenantworten in zufälliger Reihenfolge:
Studierendenantwort_1: Die hohe Bevölkerungswachstumsrate in Afrika beeinflusst das Niveau des Inlandsprodukts und dessen Wachstum. Dies wird durch die Korrelation zwischen Geburtenrate und Wachstum des Pro-Kopf-Einkommens bestätigt. Kausalität kann auch umgekehrt verlaufen.
Studierendenantwort_2: Je höher die Wachstumsrate der Bevölkerung ist, desto niedriger ist das Inlandprodukt in Afrika da die notwendigen pro-Kopf-Investitionen höher sind
Studierendenantwort_3: Eine hohe Bevölkerungswachstumsrate heißt im umkehrschluss das sich der Kapitalstock von nun an auf mehr Leute aufteilen muss. Ein kleinerer pro Kopf Kapitalstock bedeutet das die Produktivität sinkt und damit auch das BIP. Deshalb sollte in einer Volkswirtschaft angestrebt werden: dN&lt;dk
Studierendenantwort_4: Wachstumsrate n hängt von der Abschreibungsquote delta und dem pro kopf kapitalstock k ab. Steigt n an, dann wächst automatisch der Pro-Kopf-Kapitalstock k an. Es bildet sich ein neuer Steady-State bei dem die notwendigern Investitionen &gt; als die tatsächlichen Investitionen sind
Studierendenantwort_5: Die hohe Bevölkerungswachstumsrate in Afrika beeinflusst das Wachstum des Inlandsprodukts negativ. Da durch einem schnellen Bevölkerungszuwachs die notwendigen Investitionen stärker ansteigen und somit die tatsächlichen Investitionen um so mehr steigen müssen, um einen steady state (nötige Investitionen = tatsächliche Investitionen) zu erreichen.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</si>
  <si>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Die hohe Bevölkerungswachstumsrate in Afrika beeinflusst das Niveau des Inlandsprodukts und dessen Wachstum. Dies wird durch die Korrelation zwischen Geburtenrate und Wachstum des Pro-Kopf-Einkommens bestätigt. Kausalität kann auch umgekehrt verlaufen.</t>
  </si>
  <si>
    <t>Eine hohe Bevölkerungswachstumsrate heißt im umkehrschluss das sich der Kapitalstock von nun an auf mehr Leute aufteilen muss. Ein kleinerer pro Kopf Kapitalstock bedeutet das die Produktivität sinkt und damit auch das BIP. Deshalb sollte in einer Volkswirtschaft angestrebt werden: dN&lt;dk</t>
  </si>
  <si>
    <t>Wachstumsrate n hängt von der Abschreibungsquote delta und dem pro kopf kapitalstock k ab. Steigt n an, dann wächst automatisch der Pro-Kopf-Kapitalstock k an. Es bildet sich ein neuer Steady-State bei dem die notwendigern Investitionen &gt; als die tatsächlichen Investitionen sind</t>
  </si>
  <si>
    <t>Die hohe Bevölkerungswachstumsrate in Afrika beeinflusst das Wachstum des Inlandsprodukts negativ. Da durch einem schnellen Bevölkerungszuwachs die notwendigen Investitionen stärker ansteigen und somit die tatsächlichen Investitionen um so mehr steigen müssen, um einen steady state (nötige Investitionen = tatsächliche Investitionen) zu erreichen.</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</si>
  <si>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Dies sind fünf zufällig ausgewählte Studierendenantworten in zufälliger Reihenfolge:
Studierendenantwort_1: Die hohe Bevölkerungswachstumsrate in Afrika beeinflusst das Niveau des Inlandsprodukts und dessen Wachstum. Dies wird durch die Korrelation zwischen Geburtenrate und Wachstum des Pro-Kopf-Einkommens bestätigt. Kausalität kann auch umgekehrt verlaufen.
Studierendenantwort_2: Je höher die Wachstumsrate der Bevölkerung ist, desto niedriger ist das Inlandprodukt in Afrika da die notwendigen pro-Kopf-Investitionen höher sind
Studierendenantwort_3: Eine hohe Bevölkerungswachstumsrate heißt im umkehrschluss das sich der Kapitalstock von nun an auf mehr Leute aufteilen muss. Ein kleinerer pro Kopf Kapitalstock bedeutet das die Produktivität sinkt und damit auch das BIP. Deshalb sollte in einer Volkswirtschaft angestrebt werden: dN&lt;dk
Studierendenantwort_4: Wachstumsrate n hängt von der Abschreibungsquote delta und dem pro kopf kapitalstock k ab. Steigt n an, dann wächst automatisch der Pro-Kopf-Kapitalstock k an. Es bildet sich ein neuer Steady-State bei dem die notwendigern Investitionen &gt; als die tatsächlichen Investitionen sind
Studierendenantwort_5: Die hohe Bevölkerungswachstumsrate in Afrika beeinflusst das Wachstum des Inlandsprodukts negativ. Da durch einem schnellen Bevölkerungszuwachs die notwendigen Investitionen stärker ansteigen und somit die tatsächlichen Investitionen um so mehr steigen müssen, um einen steady state (nötige Investitionen = tatsächliche Investitionen) zu erreichen.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</si>
  <si>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Dies sind fünf zufällig ausgewählte Studierendenantworten in zufälliger Reihenfolge:
Studierendenantwort_1: Es steigt da N direkt auf das Inlandaprodukt wirkt. Somit wenn N steigt steigt das Ya Aber ich weiß es nicht 
Studierendenantwort_2: Durch erhöhte Bewohneranzahl wird         Da das BIP durch die Bevölkerung im Land berechnet wird verändert sich dieses negativ durch eine erhöhte Bevölkerungsrate bei gleichbleibenden Exporten. Es kann also gesagt werden, dass sich das BIP verringert 
Studierendenantwort_3: Der steady state ist schneller erreicht, da die tatsächlichen Investitionen kleiner sind  Das Inlandsprodukt wird kleiner. 
Studierendenantwort_4: Sie verringert das Wachstum und hält das Niveau niedrig, da die anderen Ressourcen nicht im gleichen Maß ansteigen auf mehr Köpfe verteilt werden, was nicht zu einem Produktionsanstieg führt. Zudem steigen die notwendigen Investitionen was zu weniger Konsum führt
Studierendenantwort_5: Die hohe Bevölkerungswachstumsrate in Afrika beeinflusst das Niveau des Inlansprodukts positiv. Da bei steigender Bevölkerung auch die Zahl der Erwerbstätigen steigt, kann somit auch mehr produziert werden.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</si>
  <si>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Durch erhöhte Bewohneranzahl wird         Da das BIP durch die Bevölkerung im Land berechnet wird verändert sich dieses negativ durch eine erhöhte Bevölkerungsrate bei gleichbleibenden Exporten. Es kann also gesagt werden, dass sich das BIP verringert </t>
  </si>
  <si>
    <t xml:space="preserve">Der steady state ist schneller erreicht, da die tatsächlichen Investitionen kleiner sind  Das Inlandsprodukt wird kleiner. </t>
  </si>
  <si>
    <t>Sie verringert das Wachstum und hält das Niveau niedrig, da die anderen Ressourcen nicht im gleichen Maß ansteigen auf mehr Köpfe verteilt werden, was nicht zu einem Produktionsanstieg führt. Zudem steigen die notwendigen Investitionen was zu weniger Konsum führt</t>
  </si>
  <si>
    <t>Die hohe Bevölkerungswachstumsrate in Afrika beeinflusst das Niveau des Inlansprodukts positiv. Da bei steigender Bevölkerung auch die Zahl der Erwerbstätigen steigt, kann somit auch mehr produziert werden.</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</si>
  <si>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Dies sind fünf zufällig ausgewählte Studierendenantworten in zufälliger Reihenfolge:
Studierendenantwort_1: Es steigt da N direkt auf das Inlandaprodukt wirkt. Somit wenn N steigt steigt das Ya Aber ich weiß es nicht 
Studierendenantwort_2: Durch erhöhte Bewohneranzahl wird         Da das BIP durch die Bevölkerung im Land berechnet wird verändert sich dieses negativ durch eine erhöhte Bevölkerungsrate bei gleichbleibenden Exporten. Es kann also gesagt werden, dass sich das BIP verringert 
Studierendenantwort_3: Der steady state ist schneller erreicht, da die tatsächlichen Investitionen kleiner sind  Das Inlandsprodukt wird kleiner. 
Studierendenantwort_4: Sie verringert das Wachstum und hält das Niveau niedrig, da die anderen Ressourcen nicht im gleichen Maß ansteigen auf mehr Köpfe verteilt werden, was nicht zu einem Produktionsanstieg führt. Zudem steigen die notwendigen Investitionen was zu weniger Konsum führt
Studierendenantwort_5: Die hohe Bevölkerungswachstumsrate in Afrika beeinflusst das Niveau des Inlansprodukts positiv. Da bei steigender Bevölkerung auch die Zahl der Erwerbstätigen steigt, kann somit auch mehr produziert werden.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</si>
  <si>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Dies sind fünf zufällig ausgewählte Studierendenantworten in zufälliger Reihenfolge:
Studierendenantwort_1: Verbesserungen der Produktionstechnologie und Investitionen sind wichtig, um das Niveau des Inlandsprodukts und dessen Wachstum zu verbesseren.
Studierendenantwort_2: Das Bevölkerungswachstum hat generell einen Einfluss auf den Kapitalstock, der bei steigender Tendenz sinkt, da das Kapital auf immer mehr Menschen verteilt wird. Ein steigender Kapitalstock lässt das Inlandsprodukt ansteigen, andersum stagniert das Inlandsprodukt bei geringer werdendem Kapitalstock. Die Bevölkerungswachstumsrate alle ist nicht entscheidend für den Anstieg des Inlandsprodukt.
Studierendenantwort_3: Je höher das Bevölkerungswachstum desto mehr sinkt der Pro-Kopf-Kapitalstock. Die notwendigen Investitionen sind höher als die tatsächlichen, da mehr Kapital für die nachwachsende Bevölkerung benötigt wird. 
Studierendenantwort_4: Der Pro-Kopf-Kapitalstock sinkt mitzunehmender bebölkerungswachstumsrate. Das IP muss sich nicht zwangsläufig mit der höheren Wachstumsrate verbessern 
Studierendenantwort_5: Der Kapitalstock sinkt, da das Wachstum sich auf mehrere Köpfe aufteilt. Desweiteren weiss ich nicht wie ich die Frage weiter beantworten soll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</si>
  <si>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Verbesserungen der Produktionstechnologie und Investitionen sind wichtig, um das Niveau des Inlandsprodukts und dessen Wachstum zu verbesseren.</t>
  </si>
  <si>
    <t>Das Bevölkerungswachstum hat generell einen Einfluss auf den Kapitalstock, der bei steigender Tendenz sinkt, da das Kapital auf immer mehr Menschen verteilt wird. Ein steigender Kapitalstock lässt das Inlandsprodukt ansteigen, andersum stagniert das Inlandsprodukt bei geringer werdendem Kapitalstock. Die Bevölkerungswachstumsrate alle ist nicht entscheidend für den Anstieg des Inlandsprodukt.</t>
  </si>
  <si>
    <t xml:space="preserve">Je höher das Bevölkerungswachstum desto mehr sinkt der Pro-Kopf-Kapitalstock. Die notwendigen Investitionen sind höher als die tatsächlichen, da mehr Kapital für die nachwachsende Bevölkerung benötigt wird. </t>
  </si>
  <si>
    <t xml:space="preserve">Der Pro-Kopf-Kapitalstock sinkt mitzunehmender bebölkerungswachstumsrate. Das IP muss sich nicht zwangsläufig mit der höheren Wachstumsrate verbessern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</si>
  <si>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Dies sind fünf zufällig ausgewählte Studierendenantworten in zufälliger Reihenfolge:
Studierendenantwort_1: Verbesserungen der Produktionstechnologie und Investitionen sind wichtig, um das Niveau des Inlandsprodukts und dessen Wachstum zu verbesseren.
Studierendenantwort_2: Das Bevölkerungswachstum hat generell einen Einfluss auf den Kapitalstock, der bei steigender Tendenz sinkt, da das Kapital auf immer mehr Menschen verteilt wird. Ein steigender Kapitalstock lässt das Inlandsprodukt ansteigen, andersum stagniert das Inlandsprodukt bei geringer werdendem Kapitalstock. Die Bevölkerungswachstumsrate alle ist nicht entscheidend für den Anstieg des Inlandsprodukt.
Studierendenantwort_3: Je höher das Bevölkerungswachstum desto mehr sinkt der Pro-Kopf-Kapitalstock. Die notwendigen Investitionen sind höher als die tatsächlichen, da mehr Kapital für die nachwachsende Bevölkerung benötigt wird. 
Studierendenantwort_4: Der Pro-Kopf-Kapitalstock sinkt mitzunehmender bebölkerungswachstumsrate. Das IP muss sich nicht zwangsläufig mit der höheren Wachstumsrate verbessern 
Studierendenantwort_5: Der Kapitalstock sinkt, da das Wachstum sich auf mehrere Köpfe aufteilt. Desweiteren weiss ich nicht wie ich die Frage weiter beantworten soll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</si>
  <si>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Dies sind fünf zufällig ausgewählte Studierendenantworten in zufälliger Reihenfolge:
Studierendenantwort_1: Der hohe Wert des Bevölkerungswachstums führt bei einem gleichbleiben des Bruttoinlandsprodukts zu einem geringen Inlandsprodukt pro Kopf, da das vorhandene Kapital (Physisch und Human) durch mehr Personen geteilt werden muss. Außerdem muss mehr Geld investiert werden um besser ausgebildete Arbeiter zu haben und somit das Humankapital zu steigern da es mehr  Menschen gibt. 
Studierendenantwort_2: die hohen geburtenrate in Afrika korreliert mit den geringenWachstum, weil zb. arme Länder keine verlässliche Rentenversicherung bieten, etc.
Studierendenantwort_3: Afrika profitiert von einer hohen Bevölkerungswachstumsrate, da viele Arbeiter zur Verfügung stehen. Allerdings ist der Technische Fortschritt in Afrika auf niedrigem Niveau, so dass das BIP auf vergleichsweise niedrigerem Niveau ist.
Studierendenantwort_4: Die hohe Bevölkerungswachstumsrate in Afrika beeinflusst das Niveau des Inlandsprodukts und dessen Wachstum. Dies wird durch die Korrelation zwischen Geburtenrate und Wachstum des Pro-Kopf-Einkommens bestätigt. Kausalität kann auch umgekehrt verlaufen.
Studierendenantwort_5: Der vorhandene Kapitalstock verteilt sich auf mehrere Personen. Somit wird das Pro-Kopf-IP größer, wobei das IP insgesamt konstant bleibt.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</si>
  <si>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Der hohe Wert des Bevölkerungswachstums führt bei einem gleichbleiben des Bruttoinlandsprodukts zu einem geringen Inlandsprodukt pro Kopf, da das vorhandene Kapital (Physisch und Human) durch mehr Personen geteilt werden muss. Außerdem muss mehr Geld investiert werden um besser ausgebildete Arbeiter zu haben und somit das Humankapital zu steigern da es mehr  Menschen gibt. </t>
  </si>
  <si>
    <t>die hohen geburtenrate in Afrika korreliert mit den geringenWachstum, weil zb. arme Länder keine verlässliche Rentenversicherung bieten, etc.</t>
  </si>
  <si>
    <t>Afrika profitiert von einer hohen Bevölkerungswachstumsrate, da viele Arbeiter zur Verfügung stehen. Allerdings ist der Technische Fortschritt in Afrika auf niedrigem Niveau, so dass das BIP auf vergleichsweise niedrigerem Niveau ist.</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</si>
  <si>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Dies sind fünf zufällig ausgewählte Studierendenantworten in zufälliger Reihenfolge:
Studierendenantwort_1: Der hohe Wert des Bevölkerungswachstums führt bei einem gleichbleiben des Bruttoinlandsprodukts zu einem geringen Inlandsprodukt pro Kopf, da das vorhandene Kapital (Physisch und Human) durch mehr Personen geteilt werden muss. Außerdem muss mehr Geld investiert werden um besser ausgebildete Arbeiter zu haben und somit das Humankapital zu steigern da es mehr  Menschen gibt. 
Studierendenantwort_2: die hohen geburtenrate in Afrika korreliert mit den geringenWachstum, weil zb. arme Länder keine verlässliche Rentenversicherung bieten, etc.
Studierendenantwort_3: Afrika profitiert von einer hohen Bevölkerungswachstumsrate, da viele Arbeiter zur Verfügung stehen. Allerdings ist der Technische Fortschritt in Afrika auf niedrigem Niveau, so dass das BIP auf vergleichsweise niedrigerem Niveau ist.
Studierendenantwort_4: Die hohe Bevölkerungswachstumsrate in Afrika beeinflusst das Niveau des Inlandsprodukts und dessen Wachstum. Dies wird durch die Korrelation zwischen Geburtenrate und Wachstum des Pro-Kopf-Einkommens bestätigt. Kausalität kann auch umgekehrt verlaufen.
Studierendenantwort_5: Der vorhandene Kapitalstock verteilt sich auf mehrere Personen. Somit wird das Pro-Kopf-IP größer, wobei das IP insgesamt konstant bleibt.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</si>
  <si>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Dies sind fünf zufällig ausgewählte Studierendenantworten in zufälliger Reihenfolge:
Studierendenantwort_1: Die hohe Bevölkerungwachstumsrate beeinflusst das BIP positiv, da viele Arbeitskräfte zur Verfügung stehen.
Studierendenantwort_2: Je höher die Wachstumsrate der Bevölkerung ist, desto niedriger ist das Inlandprodukt in Afrika da die notwendigen pro-Kopf-Investitionen höher sind
Studierendenantwort_3: Da die Produktivität und das damit zusammenhängende Inlansprodukt in Afrika sehr gering sind, wird eine hohe Bevölkerungswachstumsrate das Niveau des Inlandsprodukts durch sinkende Produktivität ebenfalls weiter senken.
Studierendenantwort_4: Afrika profitiert von einer hohen Bevölkerungswachstumsrate, da viele Arbeiter zur Verfügung stehen. Allerdings ist der Technische Fortschritt in Afrika auf niedrigem Niveau, so dass das BIP auf vergleichsweise niedrigerem Niveau ist.
Studierendenantwort_5:  Verlangsamt Wachstum, da dennoch pro Kopf Inlandsprodukt wichtig  Nur so vergleich zwischen Ländern möglich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</si>
  <si>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Da die Produktivität und das damit zusammenhängende Inlansprodukt in Afrika sehr gering sind, wird eine hohe Bevölkerungswachstumsrate das Niveau des Inlandsprodukts durch sinkende Produktivität ebenfalls weiter senken.</t>
  </si>
  <si>
    <t xml:space="preserve"> Verlangsamt Wachstum, da dennoch pro Kopf Inlandsprodukt wichtig  Nur so vergleich zwischen Ländern möglich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</si>
  <si>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Dies sind fünf zufällig ausgewählte Studierendenantworten in zufälliger Reihenfolge:
Studierendenantwort_1: Die hohe Bevölkerungwachstumsrate beeinflusst das BIP positiv, da viele Arbeitskräfte zur Verfügung stehen.
Studierendenantwort_2: Je höher die Wachstumsrate der Bevölkerung ist, desto niedriger ist das Inlandprodukt in Afrika da die notwendigen pro-Kopf-Investitionen höher sind
Studierendenantwort_3: Da die Produktivität und das damit zusammenhängende Inlansprodukt in Afrika sehr gering sind, wird eine hohe Bevölkerungswachstumsrate das Niveau des Inlandsprodukts durch sinkende Produktivität ebenfalls weiter senken.
Studierendenantwort_4: Afrika profitiert von einer hohen Bevölkerungswachstumsrate, da viele Arbeiter zur Verfügung stehen. Allerdings ist der Technische Fortschritt in Afrika auf niedrigem Niveau, so dass das BIP auf vergleichsweise niedrigerem Niveau ist.
Studierendenantwort_5:  Verlangsamt Wachstum, da dennoch pro Kopf Inlandsprodukt wichtig  Nur so vergleich zwischen Ländern möglich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</si>
  <si>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Dies sind fünf zufällig ausgewählte Studierendenantworten in zufälliger Reihenfolge:
Studierendenantwort_1: Verbesserungen der Produktionstechnologie und Investitionen sind wichtig, um das Niveau des Inlandsprodukts und dessen Wachstum zu verbesseren.
Studierendenantwort_2: Durch die hohe Bevölkerungswachstumsrste wird das BIP auch höher, da sich die Anzahl der Bevölkerung direkt auf das BIP auswirkt. 
Studierendenantwort_3: Das Bevölkerungswachstum an sich beeinflusst nicht das Niveau des Inlandsprodukts, das fällt vor allem dem technischen Fortschritt zu. Das Wachstum des Inlandsprodukts kann in Afrika aber vor allem mit dem Bevölkerungswachstum erklärt werden, da die Arbeitskräfte zunehmen. 
Studierendenantwort_4: Eine hohe Bevölkerungswachstumsrate heißt im umkehrschluss das sich der Kapitalstock von nun an auf mehr Leute aufteilen muss. Ein kleinerer pro Kopf Kapitalstock bedeutet das die Produktivität sinkt und damit auch das BIP. Deshalb sollte in einer Volkswirtschaft angestrebt werden: dN&lt;dk
Studierendenantwort_5: Durch das Bevölkerungswachstum steigt das Inlandsprodukt, da das Inlandsprodukt die Summe der Einnahmen aus dem Verkauf von Endprodukten und den Ausgaben durch private Haushalte ist. Durch das Bevölkerungswachstum steigt sowohl der Konsum als auch die Zahl der Arbeitskräfte, das heißt auch das Inlandsprodukt steigt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</si>
  <si>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Durch die hohe Bevölkerungswachstumsrste wird das BIP auch höher, da sich die Anzahl der Bevölkerung direkt auf das BIP auswirkt. </t>
  </si>
  <si>
    <t xml:space="preserve">Das Bevölkerungswachstum an sich beeinflusst nicht das Niveau des Inlandsprodukts, das fällt vor allem dem technischen Fortschritt zu. Das Wachstum des Inlandsprodukts kann in Afrika aber vor allem mit dem Bevölkerungswachstum erklärt werden, da die Arbeitskräfte zunehmen. </t>
  </si>
  <si>
    <t>Durch das Bevölkerungswachstum steigt das Inlandsprodukt, da das Inlandsprodukt die Summe der Einnahmen aus dem Verkauf von Endprodukten und den Ausgaben durch private Haushalte ist. Durch das Bevölkerungswachstum steigt sowohl der Konsum als auch die Zahl der Arbeitskräfte, das heißt auch das Inlandsprodukt steigt</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</si>
  <si>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Dies sind fünf zufällig ausgewählte Studierendenantworten in zufälliger Reihenfolge:
Studierendenantwort_1: Verbesserungen der Produktionstechnologie und Investitionen sind wichtig, um das Niveau des Inlandsprodukts und dessen Wachstum zu verbesseren.
Studierendenantwort_2: Durch die hohe Bevölkerungswachstumsrste wird das BIP auch höher, da sich die Anzahl der Bevölkerung direkt auf das BIP auswirkt. 
Studierendenantwort_3: Das Bevölkerungswachstum an sich beeinflusst nicht das Niveau des Inlandsprodukts, das fällt vor allem dem technischen Fortschritt zu. Das Wachstum des Inlandsprodukts kann in Afrika aber vor allem mit dem Bevölkerungswachstum erklärt werden, da die Arbeitskräfte zunehmen. 
Studierendenantwort_4: Eine hohe Bevölkerungswachstumsrate heißt im umkehrschluss das sich der Kapitalstock von nun an auf mehr Leute aufteilen muss. Ein kleinerer pro Kopf Kapitalstock bedeutet das die Produktivität sinkt und damit auch das BIP. Deshalb sollte in einer Volkswirtschaft angestrebt werden: dN&lt;dk
Studierendenantwort_5: Durch das Bevölkerungswachstum steigt das Inlandsprodukt, da das Inlandsprodukt die Summe der Einnahmen aus dem Verkauf von Endprodukten und den Ausgaben durch private Haushalte ist. Durch das Bevölkerungswachstum steigt sowohl der Konsum als auch die Zahl der Arbeitskräfte, das heißt auch das Inlandsprodukt steigt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</si>
  <si>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Dies sind fünf zufällig ausgewählte Studierendenantworten in zufälliger Reihenfolge:
Studierendenantwort_1: Zentralbank ist dazu verpflichtet ausgegebene Banknoten gegen Gold zu konvertieren und ist somit in der Höhe der ausgegeben Banknoten beschränkt.  Somit ist die Menge des Bargelds fest und die Zinsen können nicht an die Wirtschaft angepasst werden. Jedoch kann es nicht dazu kommen, dass zu viele Banknoten gedruckt werden und zu einem Nachteil der Bevölkerung  führt.
Studierendenantwort_2: Der Goldstandard bindet die Zentralbank an den Goldpreis. Sie kann nicht die Geldmenge erhöhen, sondern muss Staatsanleihen kaufen. Dies wird in den Vermögensänderungskonten erfasstt.
Studierendenantwort_3: Die Geldmenge war an die eingelagerte Goldmenge gebunden, d.h. die Zentralbank war nicht in der Lage den Zinssatz nach ihren Vorstellungen anzupassen. Somit kann die Zentralbank nur im Maße ihres eingelagerten Goldes in die Wirtschaft eingreifen.
Studierendenantwort_4: die Zentralbanken müssen die gleiche Höhe an Gold wie sie Geld ausgeben vorhanden haben. Bei Ausgabe von Geld werden Depotscheine, die den Wert an Gold haben, eingezogen, damit dieses sogenannte Gold-Konvertieren stattfinden kann.
Studierendenantwort_5: Der Goldstandard meint, dass das ganze Bargeld, das von einer Bank in den Umlauf gebracht wird als Gegenwert in Gold von der Bank gelagert werden muss. Die Bank kann also nicht beliebig viel Geld verteilen, sondern nur so viel, wie sie eben an Gold hat.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</si>
  <si>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Zentralbank ist dazu verpflichtet ausgegebene Banknoten gegen Gold zu konvertieren und ist somit in der Höhe der ausgegeben Banknoten beschränkt.  Somit ist die Menge des Bargelds fest und die Zinsen können nicht an die Wirtschaft angepasst werden. Jedoch kann es nicht dazu kommen, dass zu viele Banknoten gedruckt werden und zu einem Nachteil der Bevölkerung  führt.</t>
  </si>
  <si>
    <t>Der Goldstandard bindet die Zentralbank an den Goldpreis. Sie kann nicht die Geldmenge erhöhen, sondern muss Staatsanleihen kaufen. Dies wird in den Vermögensänderungskonten erfasstt.</t>
  </si>
  <si>
    <t>Die Geldmenge war an die eingelagerte Goldmenge gebunden, d.h. die Zentralbank war nicht in der Lage den Zinssatz nach ihren Vorstellungen anzupassen. Somit kann die Zentralbank nur im Maße ihres eingelagerten Goldes in die Wirtschaft eingreifen.</t>
  </si>
  <si>
    <t>die Zentralbanken müssen die gleiche Höhe an Gold wie sie Geld ausgeben vorhanden haben. Bei Ausgabe von Geld werden Depotscheine, die den Wert an Gold haben, eingezogen, damit dieses sogenannte Gold-Konvertieren stattfinden kann.</t>
  </si>
  <si>
    <t>Der Goldstandard meint, dass das ganze Bargeld, das von einer Bank in den Umlauf gebracht wird als Gegenwert in Gold von der Bank gelagert werden muss. Die Bank kann also nicht beliebig viel Geld verteilen, sondern nur so viel, wie sie eben an Gold hat.</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</si>
  <si>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Dies sind fünf zufällig ausgewählte Studierendenantworten in zufälliger Reihenfolge:
Studierendenantwort_1: Zentralbank ist dazu verpflichtet ausgegebene Banknoten gegen Gold zu konvertieren und ist somit in der Höhe der ausgegeben Banknoten beschränkt.  Somit ist die Menge des Bargelds fest und die Zinsen können nicht an die Wirtschaft angepasst werden. Jedoch kann es nicht dazu kommen, dass zu viele Banknoten gedruckt werden und zu einem Nachteil der Bevölkerung  führt.
Studierendenantwort_2: Der Goldstandard bindet die Zentralbank an den Goldpreis. Sie kann nicht die Geldmenge erhöhen, sondern muss Staatsanleihen kaufen. Dies wird in den Vermögensänderungskonten erfasstt.
Studierendenantwort_3: Die Geldmenge war an die eingelagerte Goldmenge gebunden, d.h. die Zentralbank war nicht in der Lage den Zinssatz nach ihren Vorstellungen anzupassen. Somit kann die Zentralbank nur im Maße ihres eingelagerten Goldes in die Wirtschaft eingreifen.
Studierendenantwort_4: die Zentralbanken müssen die gleiche Höhe an Gold wie sie Geld ausgeben vorhanden haben. Bei Ausgabe von Geld werden Depotscheine, die den Wert an Gold haben, eingezogen, damit dieses sogenannte Gold-Konvertieren stattfinden kann.
Studierendenantwort_5: Der Goldstandard meint, dass das ganze Bargeld, das von einer Bank in den Umlauf gebracht wird als Gegenwert in Gold von der Bank gelagert werden muss. Die Bank kann also nicht beliebig viel Geld verteilen, sondern nur so viel, wie sie eben an Gold hat.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</si>
  <si>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Dies sind fünf zufällig ausgewählte Studierendenantworten in zufälliger Reihenfolge:
Studierendenantwort_1: Goldstandard bedeutet, dass die Zentralbank alle Geldnoten gegen Gold umtauschen muss. Sie darf nur über so viel Bargeld verfügen was sie auch wieder in Gold umtauschen kann. Somit ist die Bargeldmenge and der Goldmenge gebunden. Dies hat zur Folge, dass die Zentralbank nur begrenzt Geld drucken kann. Das bedeutet die ZB ist in ihrem Handlungsspielraum begrenzt. 
Studierendenantwort_2: Die Geldmenge war an die eingelagerte Goldmenge gebunden, d.h. die Zentralbank war nicht in der Lage den Zinssatz nach ihren Vorstellungen anzupassen. Somit kann die Zentralbank nur im Maße ihres eingelagerten Goldes in die Wirtschaft eingreifen.
Studierendenantwort_3: Bei dem Goldstandart garantieren Zentralbanken einen Preis zwischen ausgegebenen Banknoten und Gold. Außerdem versichern sie die ausgegebenen Banknoten zu Gold zu konvertieren. Durch diesen Goldstandart sind Banken jedoch in der Höhe der Banknoten beschränkt. Die Menge des Bargelds ist also fix und die Zinsen können dadurch nicht mehr an die Bedürfnisse der Wirtschaft angepasst werden. 
Studierendenantwort_4: Der Goldstandard bindet Geldmenge an Goldreserven. ZB kann nicht beliebig Geld drucken, muss auf Schwankungen reagiere. Bietet Einlagensicherung für Bürger.
Studierendenantwort_5: Die Zentralbank darf nur so viel Bargeld produzieren wie sie Gold zur Verfügung hat. Sie ist verpflichtet Banknoten in Gold zu konvertieren. Als Konsequenz ist die Menge an Bargeld fix und der zinssatz kann sich nicht an die Bedürfnisse der Wirtschaft anpassen. Es wird aber auch verhindert dass zu viele Banknoten gedruckt werden und so der Wirtschaft geschadet wird.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</si>
  <si>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Goldstandard bedeutet, dass die Zentralbank alle Geldnoten gegen Gold umtauschen muss. Sie darf nur über so viel Bargeld verfügen was sie auch wieder in Gold umtauschen kann. Somit ist die Bargeldmenge and der Goldmenge gebunden. Dies hat zur Folge, dass die Zentralbank nur begrenzt Geld drucken kann. Das bedeutet die ZB ist in ihrem Handlungsspielraum begrenzt. </t>
  </si>
  <si>
    <t xml:space="preserve">Bei dem Goldstandart garantieren Zentralbanken einen Preis zwischen ausgegebenen Banknoten und Gold. Außerdem versichern sie die ausgegebenen Banknoten zu Gold zu konvertieren. Durch diesen Goldstandart sind Banken jedoch in der Höhe der Banknoten beschränkt. Die Menge des Bargelds ist also fix und die Zinsen können dadurch nicht mehr an die Bedürfnisse der Wirtschaft angepasst werden. </t>
  </si>
  <si>
    <t>Der Goldstandard bindet Geldmenge an Goldreserven. ZB kann nicht beliebig Geld drucken, muss auf Schwankungen reagiere. Bietet Einlagensicherung für Bürger.</t>
  </si>
  <si>
    <t xml:space="preserve">Die Zentralbank darf nur so viel Bargeld produzieren wie sie Gold zur Verfügung hat. Sie ist verpflichtet Banknoten in Gold zu konvertieren. Als Konsequenz ist die Menge an Bargeld fix und der zinssatz kann sich nicht an die Bedürfnisse der Wirtschaft anpassen. Es wird aber auch verhindert dass zu viele Banknoten gedruckt werden und so der Wirtschaft geschadet wird.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</si>
  <si>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Dies sind fünf zufällig ausgewählte Studierendenantworten in zufälliger Reihenfolge:
Studierendenantwort_1: Goldstandard bedeutet, dass die Zentralbank alle Geldnoten gegen Gold umtauschen muss. Sie darf nur über so viel Bargeld verfügen was sie auch wieder in Gold umtauschen kann. Somit ist die Bargeldmenge and der Goldmenge gebunden. Dies hat zur Folge, dass die Zentralbank nur begrenzt Geld drucken kann. Das bedeutet die ZB ist in ihrem Handlungsspielraum begrenzt. 
Studierendenantwort_2: Die Geldmenge war an die eingelagerte Goldmenge gebunden, d.h. die Zentralbank war nicht in der Lage den Zinssatz nach ihren Vorstellungen anzupassen. Somit kann die Zentralbank nur im Maße ihres eingelagerten Goldes in die Wirtschaft eingreifen.
Studierendenantwort_3: Bei dem Goldstandart garantieren Zentralbanken einen Preis zwischen ausgegebenen Banknoten und Gold. Außerdem versichern sie die ausgegebenen Banknoten zu Gold zu konvertieren. Durch diesen Goldstandart sind Banken jedoch in der Höhe der Banknoten beschränkt. Die Menge des Bargelds ist also fix und die Zinsen können dadurch nicht mehr an die Bedürfnisse der Wirtschaft angepasst werden. 
Studierendenantwort_4: Der Goldstandard bindet Geldmenge an Goldreserven. ZB kann nicht beliebig Geld drucken, muss auf Schwankungen reagiere. Bietet Einlagensicherung für Bürger.
Studierendenantwort_5: Die Zentralbank darf nur so viel Bargeld produzieren wie sie Gold zur Verfügung hat. Sie ist verpflichtet Banknoten in Gold zu konvertieren. Als Konsequenz ist die Menge an Bargeld fix und der zinssatz kann sich nicht an die Bedürfnisse der Wirtschaft anpassen. Es wird aber auch verhindert dass zu viele Banknoten gedruckt werden und so der Wirtschaft geschadet wird.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</si>
  <si>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Dies sind fünf zufällig ausgewählte Studierendenantworten in zufälliger Reihenfolge:
Studierendenantwort_1: Zentralbanken verpflichten sich, ausgegebene Banknoten  gehen Gold zu konvertieren. Durch Geldkonvertibilität entsteht eine Beschränkung der ZB in der Höhe der ausgegebenen Banknoten. Wenn mehr Banknoten gedruckt werden als Gold vorhanden, dann ist die Nachfrage nach Geld exogen durch vorgegeben Geldmenge beschränkt. 
Studierendenantwort_2: Die ZB garantiert einen festgelegten Preis zwischen Banknoten und Gold und nimmt sich selbst in die Pflicht das ausgegebene Geld in Gold zu konvertieren. Dadurch ergibt sich, dass die Bank natürlich auch nur so viele Banknoten drucken kann, wie sie Gold hat, damit die Goldkonvertibilität gegeben ist. Durch die festgelegte Geldmenge wird der Zinssatz bestimmt.
Studierendenantwort_3: Wenn für eine ZB der Goldstandard gilt, ist diese verpflichtet, den Wert der Geldmenge, die sie in Umlauf bringt, in Gold zu halten. D.h. jeder Geldschein ist mit einer Garantie verbunden, den Geldschein gegen eine bestimmte Menge an Gold eintauschen zu können. Folglich ist die ZB in ihrer Handlungsfähigkeit stark eingeschränkt, da sie nur so viel Geld emittieren kann, wie sie Gold hinterlegt.
Studierendenantwort_4: Unter dem Goldstandard versteht man die Menge an Gold im Vergleich zu Geld. Kosequenzen können positiv und negativ sein, d.h Gold kann groß ausfallen und klein. Bei kleinem Gold kann es z.B. in Münzform dargestellt werden.  Wenn man aber gerne Gold mag, dann würde ich den Film „The Italian Job“ empfehlen. Da geht es nämlich um einen Haufen Gold und Geld.
Studierendenantwort_5: Der Goldstandard bindet die Währung an Gold. Geldpolitik muss restriktiv ausgeübtt werden, um die Währung zu unterstützen.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</si>
  <si>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Zentralbanken verpflichten sich, ausgegebene Banknoten  gehen Gold zu konvertieren. Durch Geldkonvertibilität entsteht eine Beschränkung der ZB in der Höhe der ausgegebenen Banknoten. Wenn mehr Banknoten gedruckt werden als Gold vorhanden, dann ist die Nachfrage nach Geld exogen durch vorgegeben Geldmenge beschränkt. </t>
  </si>
  <si>
    <t>Die ZB garantiert einen festgelegten Preis zwischen Banknoten und Gold und nimmt sich selbst in die Pflicht das ausgegebene Geld in Gold zu konvertieren. Dadurch ergibt sich, dass die Bank natürlich auch nur so viele Banknoten drucken kann, wie sie Gold hat, damit die Goldkonvertibilität gegeben ist. Durch die festgelegte Geldmenge wird der Zinssatz bestimmt.</t>
  </si>
  <si>
    <t>Wenn für eine ZB der Goldstandard gilt, ist diese verpflichtet, den Wert der Geldmenge, die sie in Umlauf bringt, in Gold zu halten. D.h. jeder Geldschein ist mit einer Garantie verbunden, den Geldschein gegen eine bestimmte Menge an Gold eintauschen zu können. Folglich ist die ZB in ihrer Handlungsfähigkeit stark eingeschränkt, da sie nur so viel Geld emittieren kann, wie sie Gold hinterlegt.</t>
  </si>
  <si>
    <t>Unter dem Goldstandard versteht man die Menge an Gold im Vergleich zu Geld. Kosequenzen können positiv und negativ sein, d.h Gold kann groß ausfallen und klein. Bei kleinem Gold kann es z.B. in Münzform dargestellt werden.  Wenn man aber gerne Gold mag, dann würde ich den Film „The Italian Job“ empfehlen. Da geht es nämlich um einen Haufen Gold und Geld.</t>
  </si>
  <si>
    <t>Der Goldstandard bindet die Währung an Gold. Geldpolitik muss restriktiv ausgeübtt werden, um die Währung zu unterstützen.</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</si>
  <si>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Dies sind fünf zufällig ausgewählte Studierendenantworten in zufälliger Reihenfolge:
Studierendenantwort_1: Zentralbanken verpflichten sich, ausgegebene Banknoten  gehen Gold zu konvertieren. Durch Geldkonvertibilität entsteht eine Beschränkung der ZB in der Höhe der ausgegebenen Banknoten. Wenn mehr Banknoten gedruckt werden als Gold vorhanden, dann ist die Nachfrage nach Geld exogen durch vorgegeben Geldmenge beschränkt. 
Studierendenantwort_2: Die ZB garantiert einen festgelegten Preis zwischen Banknoten und Gold und nimmt sich selbst in die Pflicht das ausgegebene Geld in Gold zu konvertieren. Dadurch ergibt sich, dass die Bank natürlich auch nur so viele Banknoten drucken kann, wie sie Gold hat, damit die Goldkonvertibilität gegeben ist. Durch die festgelegte Geldmenge wird der Zinssatz bestimmt.
Studierendenantwort_3: Wenn für eine ZB der Goldstandard gilt, ist diese verpflichtet, den Wert der Geldmenge, die sie in Umlauf bringt, in Gold zu halten. D.h. jeder Geldschein ist mit einer Garantie verbunden, den Geldschein gegen eine bestimmte Menge an Gold eintauschen zu können. Folglich ist die ZB in ihrer Handlungsfähigkeit stark eingeschränkt, da sie nur so viel Geld emittieren kann, wie sie Gold hinterlegt.
Studierendenantwort_4: Unter dem Goldstandard versteht man die Menge an Gold im Vergleich zu Geld. Kosequenzen können positiv und negativ sein, d.h Gold kann groß ausfallen und klein. Bei kleinem Gold kann es z.B. in Münzform dargestellt werden.  Wenn man aber gerne Gold mag, dann würde ich den Film „The Italian Job“ empfehlen. Da geht es nämlich um einen Haufen Gold und Geld.
Studierendenantwort_5: Der Goldstandard bindet die Währung an Gold. Geldpolitik muss restriktiv ausgeübtt werden, um die Währung zu unterstützen.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</si>
  <si>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Dies sind fünf zufällig ausgewählte Studierendenantworten in zufälliger Reihenfolge:
Studierendenantwort_1: Vom Goldstandard spricht man wenn Notenbanken feste Umtauschkurse garantieren, zu welchen jederzeit Geld gegen Gold getauscht werden kann. Es handelt sich hier um ein internationales Währungssystem, innerhalb dessen die einzelnen nationalen Währungen auf der Basis von Gold "standardisiert" werden. 
Studierendenantwort_2: Kopplung der Geldmenge an die der ZB zur Verfügung stehenden Menge Gold, d.h. der:die Anleger:in hat Anspruch auf Gold und die Geldmenge kann in Gold eingetauscht werden. Hierdurch ist die ZB hinsichtlich der Anzahl der möglichen auszugebenden Geldmenge limitiert. 
Studierendenantwort_3: Die Geldmenge, die die Zentralbank ausgibt, muss von einer dementsprechenden Goldmenge gedeckt sein, die gehalten werden muss. Dadurch ist die Geldpolitik der Zentralbank eingeschränkt und weniger flexibel. Vor allem kann sie nicht willkürlich viel Geld „drucken“.
Studierendenantwort_4: Das Volumen an Geld das sich in einer Volkswirtschaft in Umlauf befindet ist bei der Zentralbank mit Gold hinterlegt. Papiergeld fungiert als handelbarer Depotschein. In der Krise ist die ZB nur eingeschränkt handlungsfähig da Gold begrenzt ist und somit nicht beliebig über die Geldmenge reguliert werden kann. 
Studierendenantwort_5: Das alles Geld, über das die Bank verfügt in Gold verfügbar sein muss, also dass Geld immer an die Kunden zurück gegeben werden kann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</si>
  <si>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Vom Goldstandard spricht man wenn Notenbanken feste Umtauschkurse garantieren, zu welchen jederzeit Geld gegen Gold getauscht werden kann. Es handelt sich hier um ein internationales Währungssystem, innerhalb dessen die einzelnen nationalen Währungen auf der Basis von Gold "standardisiert" werden. </t>
  </si>
  <si>
    <t xml:space="preserve">Kopplung der Geldmenge an die der ZB zur Verfügung stehenden Menge Gold, d.h. der:die Anleger:in hat Anspruch auf Gold und die Geldmenge kann in Gold eingetauscht werden. Hierdurch ist die ZB hinsichtlich der Anzahl der möglichen auszugebenden Geldmenge limitiert. </t>
  </si>
  <si>
    <t>Die Geldmenge, die die Zentralbank ausgibt, muss von einer dementsprechenden Goldmenge gedeckt sein, die gehalten werden muss. Dadurch ist die Geldpolitik der Zentralbank eingeschränkt und weniger flexibel. Vor allem kann sie nicht willkürlich viel Geld „drucken“.</t>
  </si>
  <si>
    <t xml:space="preserve">Das Volumen an Geld das sich in einer Volkswirtschaft in Umlauf befindet ist bei der Zentralbank mit Gold hinterlegt. Papiergeld fungiert als handelbarer Depotschein. In der Krise ist die ZB nur eingeschränkt handlungsfähig da Gold begrenzt ist und somit nicht beliebig über die Geldmenge reguliert werden kann. </t>
  </si>
  <si>
    <t>Das alles Geld, über das die Bank verfügt in Gold verfügbar sein muss, also dass Geld immer an die Kunden zurück gegeben werden kann</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</si>
  <si>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Dies sind fünf zufällig ausgewählte Studierendenantworten in zufälliger Reihenfolge:
Studierendenantwort_1: Vom Goldstandard spricht man wenn Notenbanken feste Umtauschkurse garantieren, zu welchen jederzeit Geld gegen Gold getauscht werden kann. Es handelt sich hier um ein internationales Währungssystem, innerhalb dessen die einzelnen nationalen Währungen auf der Basis von Gold "standardisiert" werden. 
Studierendenantwort_2: Kopplung der Geldmenge an die der ZB zur Verfügung stehenden Menge Gold, d.h. der:die Anleger:in hat Anspruch auf Gold und die Geldmenge kann in Gold eingetauscht werden. Hierdurch ist die ZB hinsichtlich der Anzahl der möglichen auszugebenden Geldmenge limitiert. 
Studierendenantwort_3: Die Geldmenge, die die Zentralbank ausgibt, muss von einer dementsprechenden Goldmenge gedeckt sein, die gehalten werden muss. Dadurch ist die Geldpolitik der Zentralbank eingeschränkt und weniger flexibel. Vor allem kann sie nicht willkürlich viel Geld „drucken“.
Studierendenantwort_4: Das Volumen an Geld das sich in einer Volkswirtschaft in Umlauf befindet ist bei der Zentralbank mit Gold hinterlegt. Papiergeld fungiert als handelbarer Depotschein. In der Krise ist die ZB nur eingeschränkt handlungsfähig da Gold begrenzt ist und somit nicht beliebig über die Geldmenge reguliert werden kann. 
Studierendenantwort_5: Das alles Geld, über das die Bank verfügt in Gold verfügbar sein muss, also dass Geld immer an die Kunden zurück gegeben werden kann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</si>
  <si>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Dies sind fünf zufällig ausgewählte Studierendenantworten in zufälliger Reihenfolge:
Studierendenantwort_1: Die ZB ist dazu verpflichtet, Banknoten in Gold zu konvertieren. Dadurch sind die Banken in der Höhe der ausgegebenen Banknoten beschränkt. Duch die fixierte Menge an Banknoten kann die Höhe der Zinsen nicht mehr den Bedürfnissen der Wirtschaft angepasst werden, die ZB können also den Zinssatz nicht regulieren. 
Studierendenantwort_2: Unter dem Goldstandard versteht man das Prinzip, dass Banken für jeden bei ihr angelegten Wert ein Equivalent in Gold vorrätig haben müssen. Dieser Standard hat dazu geführt, dass nur so viel Geld in Umlauf war, wie auch Gold verfügbar war. Der Goldstandard wurde allerdings abgesetzt um es den Zentralbanken zu ermöglichen mehr Geld in Umlauf zu bringen. (Dies war vorher limitiert)
Studierendenantwort_3: Die Zentralbank hat Gold angekauft als Rücklage bzw. Sicherheit. Es konnte nur so hohe Kredite vergeben werden, wie auch an Gold verfügbar ist. Die Geldmenge war abhängig von der Goldmenge, dadurch erzielte man einen stabilen Zinssatz und eine hohe Preisniveaustabilität
Studierendenantwort_4: Der Goldstandard bezieht sich auf ein Währungsytem, bei dem die Zentralbank eine Währung ausgibt, die an Gold gebunden ist. Daher ist die Menge an Banknoten beschränkt. Dies hat Konsequenzen für die Geldpolitik, da die Geldmenge nicht erhöht werden kann. Stattdessen muss der Zinssatz angepasst werden.
Studierendenantwort_5: Die Zentralbank ist bei ihrer Politik an Goldeinlagen als Gegenwert gebunden. Dies verkleinert den Handlungsspielraum der Zentralbank evident und verhindert eine expansive Fiskalpolitik. Aus diesen Gründen wurde der Goldstandard weitestgehend aufgegeben und das System der Gegegnwerte, um Anleihen ergänzt.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</si>
  <si>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Die ZB ist dazu verpflichtet, Banknoten in Gold zu konvertieren. Dadurch sind die Banken in der Höhe der ausgegebenen Banknoten beschränkt. Duch die fixierte Menge an Banknoten kann die Höhe der Zinsen nicht mehr den Bedürfnissen der Wirtschaft angepasst werden, die ZB können also den Zinssatz nicht regulieren. </t>
  </si>
  <si>
    <t>Unter dem Goldstandard versteht man das Prinzip, dass Banken für jeden bei ihr angelegten Wert ein Equivalent in Gold vorrätig haben müssen. Dieser Standard hat dazu geführt, dass nur so viel Geld in Umlauf war, wie auch Gold verfügbar war. Der Goldstandard wurde allerdings abgesetzt um es den Zentralbanken zu ermöglichen mehr Geld in Umlauf zu bringen. (Dies war vorher limitiert)</t>
  </si>
  <si>
    <t>Die Zentralbank hat Gold angekauft als Rücklage bzw. Sicherheit. Es konnte nur so hohe Kredite vergeben werden, wie auch an Gold verfügbar ist. Die Geldmenge war abhängig von der Goldmenge, dadurch erzielte man einen stabilen Zinssatz und eine hohe Preisniveaustabilität</t>
  </si>
  <si>
    <t>Der Goldstandard bezieht sich auf ein Währungsytem, bei dem die Zentralbank eine Währung ausgibt, die an Gold gebunden ist. Daher ist die Menge an Banknoten beschränkt. Dies hat Konsequenzen für die Geldpolitik, da die Geldmenge nicht erhöht werden kann. Stattdessen muss der Zinssatz angepasst werden.</t>
  </si>
  <si>
    <t xml:space="preserve">Die Zentralbank ist bei ihrer Politik an Goldeinlagen als Gegenwert gebunden. Dies verkleinert den Handlungsspielraum der Zentralbank evident und verhindert eine expansive Fiskalpolitik. Aus diesen Gründen wurde der Goldstandard weitestgehend aufgegeben und das System der Gegegnwerte, um Anleihen ergänzt.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</si>
  <si>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Dies sind fünf zufällig ausgewählte Studierendenantworten in zufälliger Reihenfolge:
Studierendenantwort_1: Die ZB ist dazu verpflichtet, Banknoten in Gold zu konvertieren. Dadurch sind die Banken in der Höhe der ausgegebenen Banknoten beschränkt. Duch die fixierte Menge an Banknoten kann die Höhe der Zinsen nicht mehr den Bedürfnissen der Wirtschaft angepasst werden, die ZB können also den Zinssatz nicht regulieren. 
Studierendenantwort_2: Unter dem Goldstandard versteht man das Prinzip, dass Banken für jeden bei ihr angelegten Wert ein Equivalent in Gold vorrätig haben müssen. Dieser Standard hat dazu geführt, dass nur so viel Geld in Umlauf war, wie auch Gold verfügbar war. Der Goldstandard wurde allerdings abgesetzt um es den Zentralbanken zu ermöglichen mehr Geld in Umlauf zu bringen. (Dies war vorher limitiert)
Studierendenantwort_3: Die Zentralbank hat Gold angekauft als Rücklage bzw. Sicherheit. Es konnte nur so hohe Kredite vergeben werden, wie auch an Gold verfügbar ist. Die Geldmenge war abhängig von der Goldmenge, dadurch erzielte man einen stabilen Zinssatz und eine hohe Preisniveaustabilität
Studierendenantwort_4: Der Goldstandard bezieht sich auf ein Währungsytem, bei dem die Zentralbank eine Währung ausgibt, die an Gold gebunden ist. Daher ist die Menge an Banknoten beschränkt. Dies hat Konsequenzen für die Geldpolitik, da die Geldmenge nicht erhöht werden kann. Stattdessen muss der Zinssatz angepasst werden.
Studierendenantwort_5: Die Zentralbank ist bei ihrer Politik an Goldeinlagen als Gegenwert gebunden. Dies verkleinert den Handlungsspielraum der Zentralbank evident und verhindert eine expansive Fiskalpolitik. Aus diesen Gründen wurde der Goldstandard weitestgehend aufgegeben und das System der Gegegnwerte, um Anleihen ergänzt.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</si>
  <si>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Dies sind fünf zufällig ausgewählte Studierendenantworten in zufälliger Reihenfolge:
Studierendenantwort_1: Darunter versteht man, dass Zentralbanken einen Preis zwischen Banknoten und Gold garantieren. Zahlungen unter Zentralbanken erfolgten dann nur noch mit Gold. Dies führte dazu, dass die Zentralbanken bei der Ausgabe von Banknoten beschränkt waren, da die Höhe der Banknoten nicht die Goldreserven übersteigen durfte. Da sonst kein Umtausch aller Banknoten in Gold mehr möglich gewesen wäre.
Studierendenantwort_2: Die ZB ist dazu verpflichtet, Banknoten in Gold zu konvertieren. Dadurch sind die Banken in der Höhe der ausgegebenen Banknoten beschränkt. Duch die fixierte Menge an Banknoten kann die Höhe der Zinsen nicht mehr den Bedürfnissen der Wirtschaft angepasst werden, die ZB können also den Zinssatz nicht regulieren. 
Studierendenantwort_3: Goldstandard bedeutet, dass es möglich ist, Gold gegen Banknoten auszutauschen. Für Zentralbanken kann Gold somit als Geld fungieren. Die Gefahr ist, dass die Ausgaben an Banknoten beschränkt ist undnicht im vollen Umfang gegen Gold ausgetauscht werden kann. Dadurch kann es zu Änderungen der Zinsen kommen.
Studierendenantwort_4: Die Zentralbank kann bei einem Anstieg der Geldnachfrage wählen, ob sie die Zinsen ansteigen lassen oder die Menge an Bargeld erhöht. Der Goldstandard zwingt die EZB jedoch, für ausgegebenes Bargeld Gold in gleicher Höhe zu hinterlegen. Dadurch ist, die Zentralbank bei der Ausgabe von Banknoten eingeschränkt, falls nicht Gold in gleicher Höhe beschafft werden kann. 
Studierendenantwort_5: Der Goldstandard bindet Geldmenge an Goldreserven. ZB kann nicht beliebig Geld drucken, muss auf Schwankungen reagiere. Bietet Einlagensicherung für Bürger.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</si>
  <si>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Darunter versteht man, dass Zentralbanken einen Preis zwischen Banknoten und Gold garantieren. Zahlungen unter Zentralbanken erfolgten dann nur noch mit Gold. Dies führte dazu, dass die Zentralbanken bei der Ausgabe von Banknoten beschränkt waren, da die Höhe der Banknoten nicht die Goldreserven übersteigen durfte. Da sonst kein Umtausch aller Banknoten in Gold mehr möglich gewesen wäre.</t>
  </si>
  <si>
    <t>Goldstandard bedeutet, dass es möglich ist, Gold gegen Banknoten auszutauschen. Für Zentralbanken kann Gold somit als Geld fungieren. Die Gefahr ist, dass die Ausgaben an Banknoten beschränkt ist undnicht im vollen Umfang gegen Gold ausgetauscht werden kann. Dadurch kann es zu Änderungen der Zinsen kommen.</t>
  </si>
  <si>
    <t xml:space="preserve">Die Zentralbank kann bei einem Anstieg der Geldnachfrage wählen, ob sie die Zinsen ansteigen lassen oder die Menge an Bargeld erhöht. Der Goldstandard zwingt die EZB jedoch, für ausgegebenes Bargeld Gold in gleicher Höhe zu hinterlegen. Dadurch ist, die Zentralbank bei der Ausgabe von Banknoten eingeschränkt, falls nicht Gold in gleicher Höhe beschafft werden kann.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</si>
  <si>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Dies sind fünf zufällig ausgewählte Studierendenantworten in zufälliger Reihenfolge:
Studierendenantwort_1: Darunter versteht man, dass Zentralbanken einen Preis zwischen Banknoten und Gold garantieren. Zahlungen unter Zentralbanken erfolgten dann nur noch mit Gold. Dies führte dazu, dass die Zentralbanken bei der Ausgabe von Banknoten beschränkt waren, da die Höhe der Banknoten nicht die Goldreserven übersteigen durfte. Da sonst kein Umtausch aller Banknoten in Gold mehr möglich gewesen wäre.
Studierendenantwort_2: Die ZB ist dazu verpflichtet, Banknoten in Gold zu konvertieren. Dadurch sind die Banken in der Höhe der ausgegebenen Banknoten beschränkt. Duch die fixierte Menge an Banknoten kann die Höhe der Zinsen nicht mehr den Bedürfnissen der Wirtschaft angepasst werden, die ZB können also den Zinssatz nicht regulieren. 
Studierendenantwort_3: Goldstandard bedeutet, dass es möglich ist, Gold gegen Banknoten auszutauschen. Für Zentralbanken kann Gold somit als Geld fungieren. Die Gefahr ist, dass die Ausgaben an Banknoten beschränkt ist undnicht im vollen Umfang gegen Gold ausgetauscht werden kann. Dadurch kann es zu Änderungen der Zinsen kommen.
Studierendenantwort_4: Die Zentralbank kann bei einem Anstieg der Geldnachfrage wählen, ob sie die Zinsen ansteigen lassen oder die Menge an Bargeld erhöht. Der Goldstandard zwingt die EZB jedoch, für ausgegebenes Bargeld Gold in gleicher Höhe zu hinterlegen. Dadurch ist, die Zentralbank bei der Ausgabe von Banknoten eingeschränkt, falls nicht Gold in gleicher Höhe beschafft werden kann. 
Studierendenantwort_5: Der Goldstandard bindet Geldmenge an Goldreserven. ZB kann nicht beliebig Geld drucken, muss auf Schwankungen reagiere. Bietet Einlagensicherung für Bürger.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</si>
  <si>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Dies sind fünf zufällig ausgewählte Studierendenantworten in zufälliger Reihenfolge:
Studierendenantwort_1: Kein Extra Banknoten produzieren- kein Inflation. Beginnen von Wechsel Geld in England und dann andere Länder. 
Studierendenantwort_2: Die ZB garantiert einen festgelegten Preis zwischen Banknoten und Gold und nimmt sich selbst in die Pflicht das ausgegebene Geld in Gold zu konvertieren. Dadurch ergibt sich, dass die Bank natürlich auch nur so viele Banknoten drucken kann, wie sie Gold hat, damit die Goldkonvertibilität gegeben ist. Durch die festgelegte Geldmenge wird der Zinssatz bestimmt.
Studierendenantwort_3: Die ZB ist dazu verpflichtet, Banknoten in Gold zu konvertieren. Dadurch sind die Banken in der Höhe der ausgegebenen Banknoten beschränkt. Duch die fixierte Menge an Banknoten kann die Höhe der Zinsen nicht mehr den Bedürfnissen der Wirtschaft angepasst werden, die ZB können also den Zinssatz nicht regulieren. 
Studierendenantwort_4: Die Zentralbanken müssen Gold immer zu einem bestimmten Kurs tauschen, was ein hohes Risiko mit sich bringt. 
Studierendenantwort_5: Zum Goldstandard war die Menge an Geld im Umlauf gleich der Menge an vorhandenem Gold, das heißt, dass Zentralbanken, im Unterschied zur jetzigen Modernen Geldpolitik, die Zinsen oder die Geldmenge nicht kontrollieren konnten, weil es (noch) keine Geldschöpfung gab, der Gesamtbetrag an Geld war die vorhandene Menge an Gold.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</si>
  <si>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Kein Extra Banknoten produzieren- kein Inflation. Beginnen von Wechsel Geld in England und dann andere Länder. </t>
  </si>
  <si>
    <t xml:space="preserve">Die Zentralbanken müssen Gold immer zu einem bestimmten Kurs tauschen, was ein hohes Risiko mit sich bringt. </t>
  </si>
  <si>
    <t>Zum Goldstandard war die Menge an Geld im Umlauf gleich der Menge an vorhandenem Gold, das heißt, dass Zentralbanken, im Unterschied zur jetzigen Modernen Geldpolitik, die Zinsen oder die Geldmenge nicht kontrollieren konnten, weil es (noch) keine Geldschöpfung gab, der Gesamtbetrag an Geld war die vorhandene Menge an Gold.</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</si>
  <si>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Dies sind fünf zufällig ausgewählte Studierendenantworten in zufälliger Reihenfolge:
Studierendenantwort_1: Kein Extra Banknoten produzieren- kein Inflation. Beginnen von Wechsel Geld in England und dann andere Länder. 
Studierendenantwort_2: Die ZB garantiert einen festgelegten Preis zwischen Banknoten und Gold und nimmt sich selbst in die Pflicht das ausgegebene Geld in Gold zu konvertieren. Dadurch ergibt sich, dass die Bank natürlich auch nur so viele Banknoten drucken kann, wie sie Gold hat, damit die Goldkonvertibilität gegeben ist. Durch die festgelegte Geldmenge wird der Zinssatz bestimmt.
Studierendenantwort_3: Die ZB ist dazu verpflichtet, Banknoten in Gold zu konvertieren. Dadurch sind die Banken in der Höhe der ausgegebenen Banknoten beschränkt. Duch die fixierte Menge an Banknoten kann die Höhe der Zinsen nicht mehr den Bedürfnissen der Wirtschaft angepasst werden, die ZB können also den Zinssatz nicht regulieren. 
Studierendenantwort_4: Die Zentralbanken müssen Gold immer zu einem bestimmten Kurs tauschen, was ein hohes Risiko mit sich bringt. 
Studierendenantwort_5: Zum Goldstandard war die Menge an Geld im Umlauf gleich der Menge an vorhandenem Gold, das heißt, dass Zentralbanken, im Unterschied zur jetzigen Modernen Geldpolitik, die Zinsen oder die Geldmenge nicht kontrollieren konnten, weil es (noch) keine Geldschöpfung gab, der Gesamtbetrag an Geld war die vorhandene Menge an Gold.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</si>
  <si>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Dies sind fünf zufällig ausgewählte Studierendenantworten in zufälliger Reihenfolge:
Studierendenantwort_1: Der Goldstandard bindet die Währung an Gold. Geldpolitik muss restriktiv ausgeübtt werden, um die Währung zu unterstützen.
Studierendenantwort_2: Die Zentralbank ist bei ihrer Politik an Goldeinlagen als Gegenwert gebunden. Dies verkleinert den Handlungsspielraum der Zentralbank evident und verhindert eine expansive Fiskalpolitik. Aus diesen Gründen wurde der Goldstandard weitestgehend aufgegeben und das System der Gegegnwerte, um Anleihen ergänzt. 
Studierendenantwort_3: Der Goldstandard bedeutet, dass die Zentralbanken nicht mehr Geld drucken dürfen, als sie in Gold angelegt haben. Dadurch wird die Zentralbank dazu gezwungen, ihre Zinspolitik dem Goldvorrat anzupassen, wodurch sie zwar juristisch frei Geld drucken darf, jedoch erst ihren Goldvorrat erhöhen muss, was zur Stabilisierung der Geldmenge in Relation zur Goldmenge führt. 
Studierendenantwort_4: Unter dem Goldstandard ist zu verstehen, dass alle ausgegebenen Banknoten mit dem entsprechenden Goldwert hinterlegt werden müssen. Das heißt, dieses Gold muss auch physisch bei der Bank vorhanden sein. Aus diesem Grund kann die Bank nie mehr Banknoten ausgeben als sie mit realen Gold abdecken kann.
Studierendenantwort_5: Bedingt durch den Goldstandard ist die ZB an einem bestimmten Wert gebunden, der durch den Wert der staatlichen Goldreserven abgesichert ist. Dies erschwert eine flexible &amp; großzügige Geldpolitik, weil die Bank nicht nach Belieben Geld drucken kann. Der Goldstandard hat sich bereits 1918 als gescheitert herausgestellt und wurde nach der Weltwirtschaftskrise der 20er/30er komplett aufgegeben.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</si>
  <si>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Der Goldstandard bedeutet, dass die Zentralbanken nicht mehr Geld drucken dürfen, als sie in Gold angelegt haben. Dadurch wird die Zentralbank dazu gezwungen, ihre Zinspolitik dem Goldvorrat anzupassen, wodurch sie zwar juristisch frei Geld drucken darf, jedoch erst ihren Goldvorrat erhöhen muss, was zur Stabilisierung der Geldmenge in Relation zur Goldmenge führt. </t>
  </si>
  <si>
    <t>Unter dem Goldstandard ist zu verstehen, dass alle ausgegebenen Banknoten mit dem entsprechenden Goldwert hinterlegt werden müssen. Das heißt, dieses Gold muss auch physisch bei der Bank vorhanden sein. Aus diesem Grund kann die Bank nie mehr Banknoten ausgeben als sie mit realen Gold abdecken kann.</t>
  </si>
  <si>
    <t>Bedingt durch den Goldstandard ist die ZB an einem bestimmten Wert gebunden, der durch den Wert der staatlichen Goldreserven abgesichert ist. Dies erschwert eine flexible &amp; großzügige Geldpolitik, weil die Bank nicht nach Belieben Geld drucken kann. Der Goldstandard hat sich bereits 1918 als gescheitert herausgestellt und wurde nach der Weltwirtschaftskrise der 20er/30er komplett aufgegeben.</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</si>
  <si>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Dies sind fünf zufällig ausgewählte Studierendenantworten in zufälliger Reihenfolge:
Studierendenantwort_1: Der Goldstandard bindet die Währung an Gold. Geldpolitik muss restriktiv ausgeübtt werden, um die Währung zu unterstützen.
Studierendenantwort_2: Die Zentralbank ist bei ihrer Politik an Goldeinlagen als Gegenwert gebunden. Dies verkleinert den Handlungsspielraum der Zentralbank evident und verhindert eine expansive Fiskalpolitik. Aus diesen Gründen wurde der Goldstandard weitestgehend aufgegeben und das System der Gegegnwerte, um Anleihen ergänzt. 
Studierendenantwort_3: Der Goldstandard bedeutet, dass die Zentralbanken nicht mehr Geld drucken dürfen, als sie in Gold angelegt haben. Dadurch wird die Zentralbank dazu gezwungen, ihre Zinspolitik dem Goldvorrat anzupassen, wodurch sie zwar juristisch frei Geld drucken darf, jedoch erst ihren Goldvorrat erhöhen muss, was zur Stabilisierung der Geldmenge in Relation zur Goldmenge führt. 
Studierendenantwort_4: Unter dem Goldstandard ist zu verstehen, dass alle ausgegebenen Banknoten mit dem entsprechenden Goldwert hinterlegt werden müssen. Das heißt, dieses Gold muss auch physisch bei der Bank vorhanden sein. Aus diesem Grund kann die Bank nie mehr Banknoten ausgeben als sie mit realen Gold abdecken kann.
Studierendenantwort_5: Bedingt durch den Goldstandard ist die ZB an einem bestimmten Wert gebunden, der durch den Wert der staatlichen Goldreserven abgesichert ist. Dies erschwert eine flexible &amp; großzügige Geldpolitik, weil die Bank nicht nach Belieben Geld drucken kann. Der Goldstandard hat sich bereits 1918 als gescheitert herausgestellt und wurde nach der Weltwirtschaftskrise der 20er/30er komplett aufgegeben.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</si>
  <si>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Dies sind fünf zufällig ausgewählte Studierendenantworten in zufälliger Reihenfolge:
Studierendenantwort_1: Die Zentralbanken müssen Gold immer zu einem bestimmten Kurs tauschen, was ein hohes Risiko mit sich bringt. 
Studierendenantwort_2: Unter gewissen Umständen ist die zb gezwungen einen gewissen Preis zwischen ausgegebenen banknoten und gold einzuhalten und banknoten gegen gold zu konvertieren . Durch goldkovertabilität sind zbs in der höhe der ausgegebenen Banknoten beschränkt—&gt; drucken sie zuviel gefährden sie ihren vertraglich festgelegte aufgabe banknoten immer in vollem umfang gegen geld umtauschen zu können
Studierendenantwort_3: Zentralbanken verpflichten sich, ausgegebene Banknoten  gehen Gold zu konvertieren. Durch Geldkonvertibilität entsteht eine Beschränkung der ZB in der Höhe der ausgegebenen Banknoten. Wenn mehr Banknoten gedruckt werden als Gold vorhanden, dann ist die Nachfrage nach Geld exogen durch vorgegeben Geldmenge beschränkt. 
Studierendenantwort_4: Der Goldstandard begrenzt die Menge an Banknoten. Geldmenge exogen, Schwankungen ändern Zinssatz. Zentralbank druckt Bargeld, kauft Staatsanleihen, um Kredite zu vergeben.
Studierendenantwort_5: Kopplung der Geldmenge an die der ZB zur Verfügung stehenden Menge Gold, d.h. der:die Anleger:in hat Anspruch auf Gold und die Geldmenge kann in Gold eingetauscht werden. Hierdurch ist die ZB hinsichtlich der Anzahl der möglichen auszugebenden Geldmenge limitiert.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</si>
  <si>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Unter gewissen Umständen ist die zb gezwungen einen gewissen Preis zwischen ausgegebenen banknoten und gold einzuhalten und banknoten gegen gold zu konvertieren . Durch goldkovertabilität sind zbs in der höhe der ausgegebenen Banknoten beschränkt—&gt; drucken sie zuviel gefährden sie ihren vertraglich festgelegte aufgabe banknoten immer in vollem umfang gegen geld umtauschen zu können</t>
  </si>
  <si>
    <t>Der Goldstandard begrenzt die Menge an Banknoten. Geldmenge exogen, Schwankungen ändern Zinssatz. Zentralbank druckt Bargeld, kauft Staatsanleihen, um Kredite zu vergeben.</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</si>
  <si>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Dies sind fünf zufällig ausgewählte Studierendenantworten in zufälliger Reihenfolge:
Studierendenantwort_1: Die Zentralbanken müssen Gold immer zu einem bestimmten Kurs tauschen, was ein hohes Risiko mit sich bringt. 
Studierendenantwort_2: Unter gewissen Umständen ist die zb gezwungen einen gewissen Preis zwischen ausgegebenen banknoten und gold einzuhalten und banknoten gegen gold zu konvertieren . Durch goldkovertabilität sind zbs in der höhe der ausgegebenen Banknoten beschränkt—&gt; drucken sie zuviel gefährden sie ihren vertraglich festgelegte aufgabe banknoten immer in vollem umfang gegen geld umtauschen zu können
Studierendenantwort_3: Zentralbanken verpflichten sich, ausgegebene Banknoten  gehen Gold zu konvertieren. Durch Geldkonvertibilität entsteht eine Beschränkung der ZB in der Höhe der ausgegebenen Banknoten. Wenn mehr Banknoten gedruckt werden als Gold vorhanden, dann ist die Nachfrage nach Geld exogen durch vorgegeben Geldmenge beschränkt. 
Studierendenantwort_4: Der Goldstandard begrenzt die Menge an Banknoten. Geldmenge exogen, Schwankungen ändern Zinssatz. Zentralbank druckt Bargeld, kauft Staatsanleihen, um Kredite zu vergeben.
Studierendenantwort_5: Kopplung der Geldmenge an die der ZB zur Verfügung stehenden Menge Gold, d.h. der:die Anleger:in hat Anspruch auf Gold und die Geldmenge kann in Gold eingetauscht werden. Hierdurch ist die ZB hinsichtlich der Anzahl der möglichen auszugebenden Geldmenge limitiert.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</si>
  <si>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Dies sind fünf zufällig ausgewählte Studierendenantworten in zufälliger Reihenfolge:
Studierendenantwort_1: Jede Geldenheit ist durch eine bestimmt Menge Gold gedeckt. Die Zentralbank kann nicht beliebig viel Geld drucken.  Geld fungiert als Schuldschein für Gold.
Studierendenantwort_2: Es darf immer nur so viel Bargeld in Umlauf gebracht werden, dass dieser stets gegen den Gegenwert in Gold getauscht werden kann.
Studierendenantwort_3: Wenn für eine ZB der Goldstandard gilt, ist diese verpflichtet, den Wert der Geldmenge, die sie in Umlauf bringt, in Gold zu halten. D.h. jeder Geldschein ist mit einer Garantie verbunden, den Geldschein gegen eine bestimmte Menge an Gold eintauschen zu können. Folglich ist die ZB in ihrer Handlungsfähigkeit stark eingeschränkt, da sie nur so viel Geld emittieren kann, wie sie Gold hinterlegt.
Studierendenantwort_4: Die Zentralbank muss die Höhe des Geldes, was sie ausgibt mit Gold hinterlegen. Zentralbank kann nur so viel Geld ausgeben, wie es an Gold hat
Studierendenantwort_5: Die maximal auszugebende Menge an Bargeld orientiert sich an den Goldreserven, die die Bank hat. Dieser Mechanismus verhindert, dass die Bank zu viel Geld in Umlauf bringt und somit die Inflation antreibt.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</si>
  <si>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Jede Geldenheit ist durch eine bestimmt Menge Gold gedeckt. Die Zentralbank kann nicht beliebig viel Geld drucken.  Geld fungiert als Schuldschein für Gold.</t>
  </si>
  <si>
    <t>Es darf immer nur so viel Bargeld in Umlauf gebracht werden, dass dieser stets gegen den Gegenwert in Gold getauscht werden kann.</t>
  </si>
  <si>
    <t>Die Zentralbank muss die Höhe des Geldes, was sie ausgibt mit Gold hinterlegen. Zentralbank kann nur so viel Geld ausgeben, wie es an Gold hat</t>
  </si>
  <si>
    <t>Die maximal auszugebende Menge an Bargeld orientiert sich an den Goldreserven, die die Bank hat. Dieser Mechanismus verhindert, dass die Bank zu viel Geld in Umlauf bringt und somit die Inflation antreibt.</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</si>
  <si>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Dies sind fünf zufällig ausgewählte Studierendenantworten in zufälliger Reihenfolge:
Studierendenantwort_1: Jede Geldenheit ist durch eine bestimmt Menge Gold gedeckt. Die Zentralbank kann nicht beliebig viel Geld drucken.  Geld fungiert als Schuldschein für Gold.
Studierendenantwort_2: Es darf immer nur so viel Bargeld in Umlauf gebracht werden, dass dieser stets gegen den Gegenwert in Gold getauscht werden kann.
Studierendenantwort_3: Wenn für eine ZB der Goldstandard gilt, ist diese verpflichtet, den Wert der Geldmenge, die sie in Umlauf bringt, in Gold zu halten. D.h. jeder Geldschein ist mit einer Garantie verbunden, den Geldschein gegen eine bestimmte Menge an Gold eintauschen zu können. Folglich ist die ZB in ihrer Handlungsfähigkeit stark eingeschränkt, da sie nur so viel Geld emittieren kann, wie sie Gold hinterlegt.
Studierendenantwort_4: Die Zentralbank muss die Höhe des Geldes, was sie ausgibt mit Gold hinterlegen. Zentralbank kann nur so viel Geld ausgeben, wie es an Gold hat
Studierendenantwort_5: Die maximal auszugebende Menge an Bargeld orientiert sich an den Goldreserven, die die Bank hat. Dieser Mechanismus verhindert, dass die Bank zu viel Geld in Umlauf bringt und somit die Inflation antreibt.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</si>
  <si>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Dies sind fünf zufällig ausgewählte Studierendenantworten in zufälliger Reihenfolge:
Studierendenantwort_1: Der Konsum bleibt überraschenderweise stetig, auch wenn es eine einmalige Einkommenerhöhung gibt………………… Man neigt eher dazu Luxusgüter zu erweben………………………………..
Studierendenantwort_2: Eine einmalige Einkommenserhöhung würde sich nicht auf den Konsum auswirken. Da Konsumglättung betrieben wird, wird der Lottogewinn auf die gesamte Lebenszeit aufgeteilt. Somit würde sich der Konsum nicht oder nur marginaöl erhöhen.
Studierendenantwort_3: Ein Lotterie Gewinn, würde das Konsumverhalten nur  minimal erhöhen, da der Gewinn über die gesamte Lebenserwartung von ca. 80 Jahren verteilt wird. So wird aus einem Lottogewinn von 50.000 GE nur ein Konsumanstieg von ca. 52 GE pro Monat.
Studierendenantwort_4: Das Konsumverhalten orientiert sich am Lebenseinkommen. Das Einkommen wird nach der mikrofundierten Makro gleichmäßig über das ganze Leben aufgeteilt, es wird Konsumglättung betrieben.  Besondere plötzlich eintretende Ereignisse wie ein Lottogewinn werden bei den Überlegungen nicht in Betracht gezogen. 
Studierendenantwort_5: Wenn einem Haushalt ein erhöhtes, singuläres Einkommen zugeteilt wird, wird dieser nicht mit einer Erhöhung des Konsums reagieren. Das zusätzliche Einkommen wird vollständig gespart in Form einer ungeplanten Ersparnis. Ersparnisse stellen keine Restriktionen für die Durchführung von Investitionen dar.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</si>
  <si>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Der Konsum bleibt überraschenderweise stetig, auch wenn es eine einmalige Einkommenerhöhung gibt………………… Man neigt eher dazu Luxusgüter zu erweben………………………………..</t>
  </si>
  <si>
    <t>Eine einmalige Einkommenserhöhung würde sich nicht auf den Konsum auswirken. Da Konsumglättung betrieben wird, wird der Lottogewinn auf die gesamte Lebenszeit aufgeteilt. Somit würde sich der Konsum nicht oder nur marginaöl erhöhen.</t>
  </si>
  <si>
    <t>Ein Lotterie Gewinn, würde das Konsumverhalten nur  minimal erhöhen, da der Gewinn über die gesamte Lebenserwartung von ca. 80 Jahren verteilt wird. So wird aus einem Lottogewinn von 50.000 GE nur ein Konsumanstieg von ca. 52 GE pro Monat.</t>
  </si>
  <si>
    <t xml:space="preserve">Das Konsumverhalten orientiert sich am Lebenseinkommen. Das Einkommen wird nach der mikrofundierten Makro gleichmäßig über das ganze Leben aufgeteilt, es wird Konsumglättung betrieben.  Besondere plötzlich eintretende Ereignisse wie ein Lottogewinn werden bei den Überlegungen nicht in Betracht gezogen. </t>
  </si>
  <si>
    <t xml:space="preserve">Wenn einem Haushalt ein erhöhtes, singuläres Einkommen zugeteilt wird, wird dieser nicht mit einer Erhöhung des Konsums reagieren. Das zusätzliche Einkommen wird vollständig gespart in Form einer ungeplanten Ersparnis. Ersparnisse stellen keine Restriktionen für die Durchführung von Investitionen dar.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</si>
  <si>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Dies sind fünf zufällig ausgewählte Studierendenantworten in zufälliger Reihenfolge:
Studierendenantwort_1: Der Konsum bleibt überraschenderweise stetig, auch wenn es eine einmalige Einkommenerhöhung gibt………………… Man neigt eher dazu Luxusgüter zu erweben………………………………..
Studierendenantwort_2: Eine einmalige Einkommenserhöhung würde sich nicht auf den Konsum auswirken. Da Konsumglättung betrieben wird, wird der Lottogewinn auf die gesamte Lebenszeit aufgeteilt. Somit würde sich der Konsum nicht oder nur marginaöl erhöhen.
Studierendenantwort_3: Ein Lotterie Gewinn, würde das Konsumverhalten nur  minimal erhöhen, da der Gewinn über die gesamte Lebenserwartung von ca. 80 Jahren verteilt wird. So wird aus einem Lottogewinn von 50.000 GE nur ein Konsumanstieg von ca. 52 GE pro Monat.
Studierendenantwort_4: Das Konsumverhalten orientiert sich am Lebenseinkommen. Das Einkommen wird nach der mikrofundierten Makro gleichmäßig über das ganze Leben aufgeteilt, es wird Konsumglättung betrieben.  Besondere plötzlich eintretende Ereignisse wie ein Lottogewinn werden bei den Überlegungen nicht in Betracht gezogen. 
Studierendenantwort_5: Wenn einem Haushalt ein erhöhtes, singuläres Einkommen zugeteilt wird, wird dieser nicht mit einer Erhöhung des Konsums reagieren. Das zusätzliche Einkommen wird vollständig gespart in Form einer ungeplanten Ersparnis. Ersparnisse stellen keine Restriktionen für die Durchführung von Investitionen dar.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</si>
  <si>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Dies sind fünf zufällig ausgewählte Studierendenantworten in zufälliger Reihenfolge:
Studierendenantwort_1: Die Mikrofundiertr Makroökonomik unterstellt Konsumglättung, also dass das Einkommen auf die verbleibende Zeitspanne gleichmäßig aufgeteilt wird. Bei Einer einmalige Einkommenserhöhung von 80 Euro und einer verbleibenden Lebenserwartung von 80 Jahren rechnet man 80/80 =1 also ein Euro pro Jahr zusätzlich zu konsumieren.
Studierendenantwort_2: Es würde sich kaum auswirken, da sich das einmalige Einkommen auf alle Einkommen in der Vergangenheit und auch auf alle zukünftigen Einkommen auswirkt.  Somit würde die einmalige Einkommenserhöhung auf alle Monate von Beginn bis zum Tode aufgeteilt werden. Aufgrund der hohen Anzahl an Monate würde sich der Durchschnitt an Einkommen zwar erhöhen, jedoch nur marginal  
Studierendenantwort_3: Eine einmalige Einkommenserhöhung würde sich nur auf dem Lebenseinkommen niederschlagen. Das sich das Lebenseinkommen aber dadurch definiert, dass es das gesamte Einkommen über ein Leben hinweg unfasst, schlägt sich eine einmalige Einkommenserhöhung nicht auf den Konsum nieder. Grund dadür ist, dass es umgerechnet auf ein Monatseinkommen keinen so großen Unterschied mehr macht, da die monatliche Erhöhung zu gering ist. Keine größere Erhöhung des Einkommens ergibt auch keine Konsumerh.
Studierendenantwort_4: Es verändert sich nichts am Konsum verhalten                                                                                                                                                                
Studierendenantwort_5: Der Konsum bleibt gleich, da in diesem Kalkül eine einmalige Einkommens-erhöhung nicht berücksichtigt wird.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</si>
  <si>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Die Mikrofundiertr Makroökonomik unterstellt Konsumglättung, also dass das Einkommen auf die verbleibende Zeitspanne gleichmäßig aufgeteilt wird. Bei Einer einmalige Einkommenserhöhung von 80 Euro und einer verbleibenden Lebenserwartung von 80 Jahren rechnet man 80/80 =1 also ein Euro pro Jahr zusätzlich zu konsumieren.</t>
  </si>
  <si>
    <t xml:space="preserve">Es würde sich kaum auswirken, da sich das einmalige Einkommen auf alle Einkommen in der Vergangenheit und auch auf alle zukünftigen Einkommen auswirkt.  Somit würde die einmalige Einkommenserhöhung auf alle Monate von Beginn bis zum Tode aufgeteilt werden. Aufgrund der hohen Anzahl an Monate würde sich der Durchschnitt an Einkommen zwar erhöhen, jedoch nur marginal  </t>
  </si>
  <si>
    <t>Eine einmalige Einkommenserhöhung würde sich nur auf dem Lebenseinkommen niederschlagen. Das sich das Lebenseinkommen aber dadurch definiert, dass es das gesamte Einkommen über ein Leben hinweg unfasst, schlägt sich eine einmalige Einkommenserhöhung nicht auf den Konsum nieder. Grund dadür ist, dass es umgerechnet auf ein Monatseinkommen keinen so großen Unterschied mehr macht, da die monatliche Erhöhung zu gering ist. Keine größere Erhöhung des Einkommens ergibt auch keine Konsumerh.</t>
  </si>
  <si>
    <t xml:space="preserve">Es verändert sich nichts am Konsum verhalten                                                                                                                                                                </t>
  </si>
  <si>
    <t xml:space="preserve">Der Konsum bleibt gleich, da in diesem Kalkül eine einmalige Einkommens-erhöhung nicht berücksichtigt wird.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</si>
  <si>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Dies sind fünf zufällig ausgewählte Studierendenantworten in zufälliger Reihenfolge:
Studierendenantwort_1: Die Mikrofundiertr Makroökonomik unterstellt Konsumglättung, also dass das Einkommen auf die verbleibende Zeitspanne gleichmäßig aufgeteilt wird. Bei Einer einmalige Einkommenserhöhung von 80 Euro und einer verbleibenden Lebenserwartung von 80 Jahren rechnet man 80/80 =1 also ein Euro pro Jahr zusätzlich zu konsumieren.
Studierendenantwort_2: Es würde sich kaum auswirken, da sich das einmalige Einkommen auf alle Einkommen in der Vergangenheit und auch auf alle zukünftigen Einkommen auswirkt.  Somit würde die einmalige Einkommenserhöhung auf alle Monate von Beginn bis zum Tode aufgeteilt werden. Aufgrund der hohen Anzahl an Monate würde sich der Durchschnitt an Einkommen zwar erhöhen, jedoch nur marginal  
Studierendenantwort_3: Eine einmalige Einkommenserhöhung würde sich nur auf dem Lebenseinkommen niederschlagen. Das sich das Lebenseinkommen aber dadurch definiert, dass es das gesamte Einkommen über ein Leben hinweg unfasst, schlägt sich eine einmalige Einkommenserhöhung nicht auf den Konsum nieder. Grund dadür ist, dass es umgerechnet auf ein Monatseinkommen keinen so großen Unterschied mehr macht, da die monatliche Erhöhung zu gering ist. Keine größere Erhöhung des Einkommens ergibt auch keine Konsumerh.
Studierendenantwort_4: Es verändert sich nichts am Konsum verhalten                                                                                                                                                                
Studierendenantwort_5: Der Konsum bleibt gleich, da in diesem Kalkül eine einmalige Einkommens-erhöhung nicht berücksichtigt wird.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</si>
  <si>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Dies sind fünf zufällig ausgewählte Studierendenantworten in zufälliger Reihenfolge:
Studierendenantwort_1: Ausgehend von der mikrofundierten Makroökonomik würde eine einmalige Erhöhung des Einkommens, wie z.B. ein Lotteriegewinn, zu einem Anstieg des Konsums in allen Lebensjahren führen. Dies wird durch die Ergebnisse des Spiels und die begrenzte Rationalität bestätigt, da Menschen sich Konsum verdienen müssen und ein Kalkulieren und Berechnen des angemessenen Konsums nicht stattfindett.
Studierendenantwort_2: Ich hab leider brutal keine Ahnung bro. Kein Prozent Ahnung was da passieren könnte. Sollte vielleicht besser aufpassen und die Vorlesungen Nacharbeiten wenn ich ne Woche lang krank war. Wär wahrscheinlich sinnvoll
Studierendenantwort_3: Der Konsum bleibt überraschenderweise stetig, auch wenn es eine einmalige Einkommenerhöhung gibt………………… Man neigt eher dazu Luxusgüter zu erweben………………………………..
Studierendenantwort_4: Eine einmalige Einkommenserhöhung würde sich kaum auf den Konsum eines Haushaltes auswirken, sondern der Konsum würde fast gleich bleiben, denn man konsumiert nicht auf einmal viel mehr nur weil man z. B. im Lotto gewinnt. 
Studierendenantwort_5: Der private Haushalt würde nach der mikrofundierten Makroökonomie solange mehr konsumieren und einen höheren Nutzen haben bis die Einkommenserhöhung aufgebraucht ist und danach wieder zum vorherigen Konsum zurückkehren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</si>
  <si>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Ausgehend von der mikrofundierten Makroökonomik würde eine einmalige Erhöhung des Einkommens, wie z.B. ein Lotteriegewinn, zu einem Anstieg des Konsums in allen Lebensjahren führen. Dies wird durch die Ergebnisse des Spiels und die begrenzte Rationalität bestätigt, da Menschen sich Konsum verdienen müssen und ein Kalkulieren und Berechnen des angemessenen Konsums nicht stattfindett.</t>
  </si>
  <si>
    <t>Ich hab leider brutal keine Ahnung bro. Kein Prozent Ahnung was da passieren könnte. Sollte vielleicht besser aufpassen und die Vorlesungen Nacharbeiten wenn ich ne Woche lang krank war. Wär wahrscheinlich sinnvoll</t>
  </si>
  <si>
    <t xml:space="preserve">Eine einmalige Einkommenserhöhung würde sich kaum auf den Konsum eines Haushaltes auswirken, sondern der Konsum würde fast gleich bleiben, denn man konsumiert nicht auf einmal viel mehr nur weil man z. B. im Lotto gewinnt. </t>
  </si>
  <si>
    <t>Der private Haushalt würde nach der mikrofundierten Makroökonomie solange mehr konsumieren und einen höheren Nutzen haben bis die Einkommenserhöhung aufgebraucht ist und danach wieder zum vorherigen Konsum zurückkehren</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</si>
  <si>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Dies sind fünf zufällig ausgewählte Studierendenantworten in zufälliger Reihenfolge:
Studierendenantwort_1: Ausgehend von der mikrofundierten Makroökonomik würde eine einmalige Erhöhung des Einkommens, wie z.B. ein Lotteriegewinn, zu einem Anstieg des Konsums in allen Lebensjahren führen. Dies wird durch die Ergebnisse des Spiels und die begrenzte Rationalität bestätigt, da Menschen sich Konsum verdienen müssen und ein Kalkulieren und Berechnen des angemessenen Konsums nicht stattfindett.
Studierendenantwort_2: Ich hab leider brutal keine Ahnung bro. Kein Prozent Ahnung was da passieren könnte. Sollte vielleicht besser aufpassen und die Vorlesungen Nacharbeiten wenn ich ne Woche lang krank war. Wär wahrscheinlich sinnvoll
Studierendenantwort_3: Der Konsum bleibt überraschenderweise stetig, auch wenn es eine einmalige Einkommenerhöhung gibt………………… Man neigt eher dazu Luxusgüter zu erweben………………………………..
Studierendenantwort_4: Eine einmalige Einkommenserhöhung würde sich kaum auf den Konsum eines Haushaltes auswirken, sondern der Konsum würde fast gleich bleiben, denn man konsumiert nicht auf einmal viel mehr nur weil man z. B. im Lotto gewinnt. 
Studierendenantwort_5: Der private Haushalt würde nach der mikrofundierten Makroökonomie solange mehr konsumieren und einen höheren Nutzen haben bis die Einkommenserhöhung aufgebraucht ist und danach wieder zum vorherigen Konsum zurückkehren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</si>
  <si>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Dies sind fünf zufällig ausgewählte Studierendenantworten in zufälliger Reihenfolge:
Studierendenantwort_1: Würde steigen denk ich mal.                                                                                                                                                                                                           .
Studierendenantwort_2: Je nach dem wie viel der Haushalt verdient, wird entweder mehr konsumiert oder mehr gespart bzw. investiert.  Haushalt mit geringem Einkommen werden in dem Fall etwas mehr konsumieren und Haushalten mit einem hohen Einkommen werden auch etwas mehr konsumieren aber können dadurch auch mehr investieren oder sparen.
Studierendenantwort_3: Eine Einkommenserhöhung erhöht den Konsum nur geringfügig, da Einkommen über alle Lebensphasen hinweg verwendet wird. Keine Korrelatoin zwischen Einkommen und Konsum.
Studierendenantwort_4: Eine einmalige Einkommenserhöhung würde sich kaum auf den Konsum auswirken, da ein Zuwachs an Einkommen für den Konsum in allen Lebensjahren verwendet werden würde. Er würde sich also insgesamt auf alle Lebensbereiche gleichmäßig verteilen. 
Studierendenantwort_5: Die mikrofubdierte Makroökonomik besagt, dass Menschen durchweg ????ional handeln. Es findet über das ganze Leben hinweg eine Konsumglättung statt. Dies meint, dass über das ganze Leben hinweg, der gleiche Konsum stattfindet. Somit löst ein Schock, wie die Erhöhung durch den Lottogewinn nichts aus.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</si>
  <si>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Würde steigen denk ich mal.                                                                                                                                                                                                           .</t>
  </si>
  <si>
    <t>Je nach dem wie viel der Haushalt verdient, wird entweder mehr konsumiert oder mehr gespart bzw. investiert.  Haushalt mit geringem Einkommen werden in dem Fall etwas mehr konsumieren und Haushalten mit einem hohen Einkommen werden auch etwas mehr konsumieren aber können dadurch auch mehr investieren oder sparen.</t>
  </si>
  <si>
    <t>Eine Einkommenserhöhung erhöht den Konsum nur geringfügig, da Einkommen über alle Lebensphasen hinweg verwendet wird. Keine Korrelatoin zwischen Einkommen und Konsum.</t>
  </si>
  <si>
    <t xml:space="preserve">Eine einmalige Einkommenserhöhung würde sich kaum auf den Konsum auswirken, da ein Zuwachs an Einkommen für den Konsum in allen Lebensjahren verwendet werden würde. Er würde sich also insgesamt auf alle Lebensbereiche gleichmäßig verteilen. </t>
  </si>
  <si>
    <t xml:space="preserve">Die mikrofubdierte Makroökonomik besagt, dass Menschen durchweg ????ional handeln. Es findet über das ganze Leben hinweg eine Konsumglättung statt. Dies meint, dass über das ganze Leben hinweg, der gleiche Konsum stattfindet. Somit löst ein Schock, wie die Erhöhung durch den Lottogewinn nichts aus.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</si>
  <si>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Dies sind fünf zufällig ausgewählte Studierendenantworten in zufälliger Reihenfolge:
Studierendenantwort_1: Würde steigen denk ich mal.                                                                                                                                                                                                           .
Studierendenantwort_2: Je nach dem wie viel der Haushalt verdient, wird entweder mehr konsumiert oder mehr gespart bzw. investiert.  Haushalt mit geringem Einkommen werden in dem Fall etwas mehr konsumieren und Haushalten mit einem hohen Einkommen werden auch etwas mehr konsumieren aber können dadurch auch mehr investieren oder sparen.
Studierendenantwort_3: Eine Einkommenserhöhung erhöht den Konsum nur geringfügig, da Einkommen über alle Lebensphasen hinweg verwendet wird. Keine Korrelatoin zwischen Einkommen und Konsum.
Studierendenantwort_4: Eine einmalige Einkommenserhöhung würde sich kaum auf den Konsum auswirken, da ein Zuwachs an Einkommen für den Konsum in allen Lebensjahren verwendet werden würde. Er würde sich also insgesamt auf alle Lebensbereiche gleichmäßig verteilen. 
Studierendenantwort_5: Die mikrofubdierte Makroökonomik besagt, dass Menschen durchweg ????ional handeln. Es findet über das ganze Leben hinweg eine Konsumglättung statt. Dies meint, dass über das ganze Leben hinweg, der gleiche Konsum stattfindet. Somit löst ein Schock, wie die Erhöhung durch den Lottogewinn nichts aus.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</si>
  <si>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Dies sind fünf zufällig ausgewählte Studierendenantworten in zufälliger Reihenfolge:
Studierendenantwort_1: Der Konsum würde sich  nicht merklich verändern - Stichwort Konsumglättung. Demnach würde der Haushalt je nach Lebensabschnitt sparen oder entspannen, sodass sein Einkommen gleichmäßig auf sein Leben verteilt ist.
Studierendenantwort_2: Eine einmalige Einkommenserhöhung würde sich nicht auswirken, da dieses Einkommen auf die ganze Lebensspanne verteilt beziehungsweise verrechnet wird. Man würde sozusagen auch schon ‚vorher‘ seinen Konsum dementsprechend anpassen, danach ebenso; es würde im Falle einer einmaligen Einkommenserhöhung also keinen konkret erhöhten Konsum geben. 
Studierendenantwort_3: Das Konsumniveau ändert sich nicht bei Erbschaften oder Lottogewinne, etc. Es ist schwierig anzupassen bei solchen spontanen Vermögensänderungen, aber das Lebenseinkommen würde ansteigen. Der Konsum bleibt aber unverändert.
Studierendenantwort_4: Die mikrofundierte Makroökonomik geht davon aaus, dass private Haushalte ihr Konsumverhalten optimieren, indem sie ihr Lebenseinkommen maximieren. Eine einmalige Einkommenserhöhung würde das Lebenseinkommen des Haushaltes erhöhen und somit mehr Konsumgüter kaufen können. Daher wird sich eine Einkommenserhöhung auf den Konsum eines Haushaltes auswirken.
Studierendenantwort_5: Eine einmalige Einkommenserhöhung würde sich aufgrund der Konsumglättung nicht auf den Konsum eines Haushaltes auswirken. Die einmalige Einkommenserhöhung würde von beginn an in das Lebenseinkommen einbezogen werden und somit auf das ganze Leben verteilt werden.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</si>
  <si>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Der Konsum würde sich  nicht merklich verändern - Stichwort Konsumglättung. Demnach würde der Haushalt je nach Lebensabschnitt sparen oder entspannen, sodass sein Einkommen gleichmäßig auf sein Leben verteilt ist.</t>
  </si>
  <si>
    <t xml:space="preserve">Eine einmalige Einkommenserhöhung würde sich nicht auswirken, da dieses Einkommen auf die ganze Lebensspanne verteilt beziehungsweise verrechnet wird. Man würde sozusagen auch schon ‚vorher‘ seinen Konsum dementsprechend anpassen, danach ebenso; es würde im Falle einer einmaligen Einkommenserhöhung also keinen konkret erhöhten Konsum geben. </t>
  </si>
  <si>
    <t>Das Konsumniveau ändert sich nicht bei Erbschaften oder Lottogewinne, etc. Es ist schwierig anzupassen bei solchen spontanen Vermögensänderungen, aber das Lebenseinkommen würde ansteigen. Der Konsum bleibt aber unverändert.</t>
  </si>
  <si>
    <t>Die mikrofundierte Makroökonomik geht davon aaus, dass private Haushalte ihr Konsumverhalten optimieren, indem sie ihr Lebenseinkommen maximieren. Eine einmalige Einkommenserhöhung würde das Lebenseinkommen des Haushaltes erhöhen und somit mehr Konsumgüter kaufen können. Daher wird sich eine Einkommenserhöhung auf den Konsum eines Haushaltes auswirken.</t>
  </si>
  <si>
    <t>Eine einmalige Einkommenserhöhung würde sich aufgrund der Konsumglättung nicht auf den Konsum eines Haushaltes auswirken. Die einmalige Einkommenserhöhung würde von beginn an in das Lebenseinkommen einbezogen werden und somit auf das ganze Leben verteilt werden.</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</si>
  <si>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Dies sind fünf zufällig ausgewählte Studierendenantworten in zufälliger Reihenfolge:
Studierendenantwort_1: Der Konsum würde sich  nicht merklich verändern - Stichwort Konsumglättung. Demnach würde der Haushalt je nach Lebensabschnitt sparen oder entspannen, sodass sein Einkommen gleichmäßig auf sein Leben verteilt ist.
Studierendenantwort_2: Eine einmalige Einkommenserhöhung würde sich nicht auswirken, da dieses Einkommen auf die ganze Lebensspanne verteilt beziehungsweise verrechnet wird. Man würde sozusagen auch schon ‚vorher‘ seinen Konsum dementsprechend anpassen, danach ebenso; es würde im Falle einer einmaligen Einkommenserhöhung also keinen konkret erhöhten Konsum geben. 
Studierendenantwort_3: Das Konsumniveau ändert sich nicht bei Erbschaften oder Lottogewinne, etc. Es ist schwierig anzupassen bei solchen spontanen Vermögensänderungen, aber das Lebenseinkommen würde ansteigen. Der Konsum bleibt aber unverändert.
Studierendenantwort_4: Die mikrofundierte Makroökonomik geht davon aaus, dass private Haushalte ihr Konsumverhalten optimieren, indem sie ihr Lebenseinkommen maximieren. Eine einmalige Einkommenserhöhung würde das Lebenseinkommen des Haushaltes erhöhen und somit mehr Konsumgüter kaufen können. Daher wird sich eine Einkommenserhöhung auf den Konsum eines Haushaltes auswirken.
Studierendenantwort_5: Eine einmalige Einkommenserhöhung würde sich aufgrund der Konsumglättung nicht auf den Konsum eines Haushaltes auswirken. Die einmalige Einkommenserhöhung würde von beginn an in das Lebenseinkommen einbezogen werden und somit auf das ganze Leben verteilt werden.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</si>
  <si>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Dies sind fünf zufällig ausgewählte Studierendenantworten in zufälliger Reihenfolge:
Studierendenantwort_1: Eine einmalige Einkommenserhöhung würde laut der mikrofundierten Makroökonomik das Konsumverhalten nicht beeinflussen. Da laut dem Optimierungskalkül die Konsumglättung vorherrscht und man so sein Einkommen gleichmäßig auf die Lebensdauer verteilt.
Studierendenantwort_2: Der Betrag des Lottogewinns wird theoretisch auf die gesamte Lebenszeit zu gleichen Teilen verteilt. Das monatliche Kapital des Haushaltes steigt somit. Kritik: es kann nicht von vornherein von einem Lottogewinn ausgegangen werden
Studierendenantwort_3: Eine einmalige Einkommenserhöhung würde sich aufgrund der Konsumglättung nicht auf den Konsum eines Haushaltes auswirken. Die einmalige Einkommenserhöhung würde von beginn an in das Lebenseinkommen einbezogen werden und somit auf das ganze Leben verteilt werden.
Studierendenantwort_4: Es gibt keine starken Auswirkungen auf den aktuellen Konsum, er erhöht sich nur geringfügig. Stattdessen erhöht sich das Konsumniveau in allen Lebensjahren ein wenig. Man erklärt dies auch mit dem Prinzip der Konsumglättung. 
Studierendenantwort_5: Eine einmalige Einkommenserhöhung würde sich aufgrund des Optimierungskalküls der mikrofundierten Makroökonomik nicht auf den Konsum auswirken. Da die rationalen Individuen Konsumglättung betreiben, wird der Lottogewinn auf die gesamte Lebenszeit aufgeteilt und nicht in einem einzigen Konsumjahr ausgegeben. Somit würde sich der Konsum nicht oder nur marginaöl erhöhen.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</si>
  <si>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Eine einmalige Einkommenserhöhung würde laut der mikrofundierten Makroökonomik das Konsumverhalten nicht beeinflussen. Da laut dem Optimierungskalkül die Konsumglättung vorherrscht und man so sein Einkommen gleichmäßig auf die Lebensdauer verteilt.</t>
  </si>
  <si>
    <t>Der Betrag des Lottogewinns wird theoretisch auf die gesamte Lebenszeit zu gleichen Teilen verteilt. Das monatliche Kapital des Haushaltes steigt somit. Kritik: es kann nicht von vornherein von einem Lottogewinn ausgegangen werden</t>
  </si>
  <si>
    <t xml:space="preserve">Es gibt keine starken Auswirkungen auf den aktuellen Konsum, er erhöht sich nur geringfügig. Stattdessen erhöht sich das Konsumniveau in allen Lebensjahren ein wenig. Man erklärt dies auch mit dem Prinzip der Konsumglättung. </t>
  </si>
  <si>
    <t>Eine einmalige Einkommenserhöhung würde sich aufgrund des Optimierungskalküls der mikrofundierten Makroökonomik nicht auf den Konsum auswirken. Da die rationalen Individuen Konsumglättung betreiben, wird der Lottogewinn auf die gesamte Lebenszeit aufgeteilt und nicht in einem einzigen Konsumjahr ausgegeben. Somit würde sich der Konsum nicht oder nur marginaöl erhöhen.</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</si>
  <si>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Dies sind fünf zufällig ausgewählte Studierendenantworten in zufälliger Reihenfolge:
Studierendenantwort_1: Eine einmalige Einkommenserhöhung würde laut der mikrofundierten Makroökonomik das Konsumverhalten nicht beeinflussen. Da laut dem Optimierungskalkül die Konsumglättung vorherrscht und man so sein Einkommen gleichmäßig auf die Lebensdauer verteilt.
Studierendenantwort_2: Der Betrag des Lottogewinns wird theoretisch auf die gesamte Lebenszeit zu gleichen Teilen verteilt. Das monatliche Kapital des Haushaltes steigt somit. Kritik: es kann nicht von vornherein von einem Lottogewinn ausgegangen werden
Studierendenantwort_3: Eine einmalige Einkommenserhöhung würde sich aufgrund der Konsumglättung nicht auf den Konsum eines Haushaltes auswirken. Die einmalige Einkommenserhöhung würde von beginn an in das Lebenseinkommen einbezogen werden und somit auf das ganze Leben verteilt werden.
Studierendenantwort_4: Es gibt keine starken Auswirkungen auf den aktuellen Konsum, er erhöht sich nur geringfügig. Stattdessen erhöht sich das Konsumniveau in allen Lebensjahren ein wenig. Man erklärt dies auch mit dem Prinzip der Konsumglättung. 
Studierendenantwort_5: Eine einmalige Einkommenserhöhung würde sich aufgrund des Optimierungskalküls der mikrofundierten Makroökonomik nicht auf den Konsum auswirken. Da die rationalen Individuen Konsumglättung betreiben, wird der Lottogewinn auf die gesamte Lebenszeit aufgeteilt und nicht in einem einzigen Konsumjahr ausgegeben. Somit würde sich der Konsum nicht oder nur marginaöl erhöhen.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</si>
  <si>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Dies sind fünf zufällig ausgewählte Studierendenantworten in zufälliger Reihenfolge:
Studierendenantwort_1: Demnach würde eine einmalige Einkommenserhöhung nicht zu einer Änderung bzw. Erhöhung des „kurzfristigen“ Konsumverhaltens führen. Der Haushalt würde den Zugewinn auf das Lebenseinkommen aufteilen und im Zuge des gleichmäßigen Konsums aufbrauchen.
Studierendenantwort_2: Keine (oder kaum) Auswirkung auf den kurzfristigen Konsum da das „Mehr“ über die gesamte Lebenszeit verteilt wird (—&gt; Konsumglättung). Einer komplett mikrofundierten Meinung nach hätte dieser Gewinn bereits im Vorhinein eingeplant sein müssen, sodass es zu gar keinen Auswirkungen kommen würde.
Studierendenantwort_3: o	Wenn Einkommen in ausgewählten Lebensabschnitt erhöht (z.B. Erbschaft, Lottogewinn)  —&gt; Konsum erhöht sich in diese, Abschnitt kaum —&gt; Zuwachs Einkommen führt zu Anstieg Konsum in allen Lebensjahren  —&gt; keine oder geringe statistische Korrelation zwischen dem laufenden Einkommen        und Konsum 
Studierendenantwort_4: Eine Einkommenserhöhung würde den Konsum erhöhen, aber Unsicherheit kann den Konsum beeinflussen. Daher könnte ein Teil des Geldes gespart werde.
Studierendenantwort_5: Die einmalige Einkommenserhöhung würde sich kaum merkbar auf den Konsum des Haushaltes ausüben, da in der Mikrofundierten Makro eine Konsumglättung über die ganze Lebenszeit eines Haushaltes stattfindet.   Dabei wird versucht den Konsum konstant zu halten.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</si>
  <si>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Demnach würde eine einmalige Einkommenserhöhung nicht zu einer Änderung bzw. Erhöhung des „kurzfristigen“ Konsumverhaltens führen. Der Haushalt würde den Zugewinn auf das Lebenseinkommen aufteilen und im Zuge des gleichmäßigen Konsums aufbrauchen.</t>
  </si>
  <si>
    <t>Keine (oder kaum) Auswirkung auf den kurzfristigen Konsum da das „Mehr“ über die gesamte Lebenszeit verteilt wird (—&gt; Konsumglättung). Einer komplett mikrofundierten Meinung nach hätte dieser Gewinn bereits im Vorhinein eingeplant sein müssen, sodass es zu gar keinen Auswirkungen kommen würde.</t>
  </si>
  <si>
    <t xml:space="preserve">o	Wenn Einkommen in ausgewählten Lebensabschnitt erhöht (z.B. Erbschaft, Lottogewinn)  —&gt; Konsum erhöht sich in diese, Abschnitt kaum —&gt; Zuwachs Einkommen führt zu Anstieg Konsum in allen Lebensjahren  —&gt; keine oder geringe statistische Korrelation zwischen dem laufenden Einkommen        und Konsum </t>
  </si>
  <si>
    <t>Eine Einkommenserhöhung würde den Konsum erhöhen, aber Unsicherheit kann den Konsum beeinflussen. Daher könnte ein Teil des Geldes gespart werde.</t>
  </si>
  <si>
    <t>Die einmalige Einkommenserhöhung würde sich kaum merkbar auf den Konsum des Haushaltes ausüben, da in der Mikrofundierten Makro eine Konsumglättung über die ganze Lebenszeit eines Haushaltes stattfindet.   Dabei wird versucht den Konsum konstant zu halten.</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</si>
  <si>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Dies sind fünf zufällig ausgewählte Studierendenantworten in zufälliger Reihenfolge:
Studierendenantwort_1: Demnach würde eine einmalige Einkommenserhöhung nicht zu einer Änderung bzw. Erhöhung des „kurzfristigen“ Konsumverhaltens führen. Der Haushalt würde den Zugewinn auf das Lebenseinkommen aufteilen und im Zuge des gleichmäßigen Konsums aufbrauchen.
Studierendenantwort_2: Keine (oder kaum) Auswirkung auf den kurzfristigen Konsum da das „Mehr“ über die gesamte Lebenszeit verteilt wird (—&gt; Konsumglättung). Einer komplett mikrofundierten Meinung nach hätte dieser Gewinn bereits im Vorhinein eingeplant sein müssen, sodass es zu gar keinen Auswirkungen kommen würde.
Studierendenantwort_3: o	Wenn Einkommen in ausgewählten Lebensabschnitt erhöht (z.B. Erbschaft, Lottogewinn)  —&gt; Konsum erhöht sich in diese, Abschnitt kaum —&gt; Zuwachs Einkommen führt zu Anstieg Konsum in allen Lebensjahren  —&gt; keine oder geringe statistische Korrelation zwischen dem laufenden Einkommen        und Konsum 
Studierendenantwort_4: Eine Einkommenserhöhung würde den Konsum erhöhen, aber Unsicherheit kann den Konsum beeinflussen. Daher könnte ein Teil des Geldes gespart werde.
Studierendenantwort_5: Die einmalige Einkommenserhöhung würde sich kaum merkbar auf den Konsum des Haushaltes ausüben, da in der Mikrofundierten Makro eine Konsumglättung über die ganze Lebenszeit eines Haushaltes stattfindet.   Dabei wird versucht den Konsum konstant zu halten.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</si>
  <si>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Dies sind fünf zufällig ausgewählte Studierendenantworten in zufälliger Reihenfolge:
Studierendenantwort_1: Eine einmalige Einkommenserhöhung würde sich aufgrund der Konsumglättung nicht auf den Konsum eines Haushaltes auswirken. Die einmalige Einkommenserhöhung würde von beginn an in das Lebenseinkommen einbezogen werden und somit auf das ganze Leben verteilt werden.
Studierendenantwort_2: Eine Erhöhung des Einkommens führt zu einem Anstieg des Konsums in allen Lebensjahren. Dies wird durch begrenzte Rationalität und das Konzept der "animal spirits" bestätigtt.
Studierendenantwort_3: Die mikrofundierte Makroökonomik geht davon aus, dass sich ein Lottogewinn auf das Konsumverhalten eines Haushaltes auswirken wird. Der Haushalt wird mehr konsumieren als zuvor, da das Lebenseinkommen stark angestiegen ist.
Studierendenantwort_4: Der Konsumdurchschnitt sollte in der Theorie sich konstant auf das gesamte Leben erhöhen. In der Realität ist ein Lotterie gewinn nicht ein planbar. Wodurch auf kurze Sicht doch mehr Konsumiert wird.
Studierendenantwort_5: Eine Erhöhung des Einkommen , wird die konsum auch Erhöhen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</si>
  <si>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Eine Erhöhung des Einkommens führt zu einem Anstieg des Konsums in allen Lebensjahren. Dies wird durch begrenzte Rationalität und das Konzept der "animal spirits" bestätigtt.</t>
  </si>
  <si>
    <t>Die mikrofundierte Makroökonomik geht davon aus, dass sich ein Lottogewinn auf das Konsumverhalten eines Haushaltes auswirken wird. Der Haushalt wird mehr konsumieren als zuvor, da das Lebenseinkommen stark angestiegen ist.</t>
  </si>
  <si>
    <t>Der Konsumdurchschnitt sollte in der Theorie sich konstant auf das gesamte Leben erhöhen. In der Realität ist ein Lotterie gewinn nicht ein planbar. Wodurch auf kurze Sicht doch mehr Konsumiert wird.</t>
  </si>
  <si>
    <t xml:space="preserve">Eine Erhöhung des Einkommen , wird die konsum auch Erhöhen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</si>
  <si>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Dies sind fünf zufällig ausgewählte Studierendenantworten in zufälliger Reihenfolge:
Studierendenantwort_1: Eine einmalige Einkommenserhöhung würde sich aufgrund der Konsumglättung nicht auf den Konsum eines Haushaltes auswirken. Die einmalige Einkommenserhöhung würde von beginn an in das Lebenseinkommen einbezogen werden und somit auf das ganze Leben verteilt werden.
Studierendenantwort_2: Eine Erhöhung des Einkommens führt zu einem Anstieg des Konsums in allen Lebensjahren. Dies wird durch begrenzte Rationalität und das Konzept der "animal spirits" bestätigtt.
Studierendenantwort_3: Die mikrofundierte Makroökonomik geht davon aus, dass sich ein Lottogewinn auf das Konsumverhalten eines Haushaltes auswirken wird. Der Haushalt wird mehr konsumieren als zuvor, da das Lebenseinkommen stark angestiegen ist.
Studierendenantwort_4: Der Konsumdurchschnitt sollte in der Theorie sich konstant auf das gesamte Leben erhöhen. In der Realität ist ein Lotterie gewinn nicht ein planbar. Wodurch auf kurze Sicht doch mehr Konsumiert wird.
Studierendenantwort_5: Eine Erhöhung des Einkommen , wird die konsum auch Erhöhen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</si>
  <si>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Dies sind fünf zufällig ausgewählte Studierendenantworten in zufälliger Reihenfolge:
Studierendenantwort_1: Die mikrofundierte Makroökonomik geht davon aaus, dass private Haushalte ihr Konsumverhalten optimieren, indem sie ihr Lebenseinkommen maximieren. Eine einmalige Einkommenserhöhung würde das Lebenseinkommen des Haushaltes erhöhen und somit mehr Konsumgüter kaufen können. Daher wird sich eine Einkommenserhöhung auf den Konsum eines Haushaltes auswirken.
Studierendenantwort_2: Der Konsum bleibt gleich, da in diesem Kalkül eine einmalige Einkommens-erhöhung nicht berücksichtigt wird.                                                                                              
Studierendenantwort_3: Der Konsum würde annähernd unverändert bleiben und die einmalige Einkommenserhöhung würde auf die geschätzte Lebenszeit gleichmäßig aufgeteilt werden.                                                                               
Studierendenantwort_4: Laut dem Optimierungskalkül wird sich eine eine einmalige Einkommenserhöhung kurzfristig nicht stark auf das Konsumverhalten auswirken. Auf lange Sicht aber erhöht sich das Konsumverhalten, da das verfügbare Kapital ansteigt
Studierendenantwort_5: einmalige Einkommenserhöhungen sind nicht einplanbar. Deshalb ist grundsätzlich davon auszugehen, dass sie den Konsum eines Haushalts langfristig nicht verändern. Ein kurzfristiger Spike ist allerdings denkbar.  Anders gedacht kann aber auch angenommen werden, dass man von vornherein mit so etwas “rechnet” weshalb der Konsum von Anfang an darauf angepasst war, also höher lag.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</si>
  <si>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Der Konsum würde annähernd unverändert bleiben und die einmalige Einkommenserhöhung würde auf die geschätzte Lebenszeit gleichmäßig aufgeteilt werden.                                                                               </t>
  </si>
  <si>
    <t>Laut dem Optimierungskalkül wird sich eine eine einmalige Einkommenserhöhung kurzfristig nicht stark auf das Konsumverhalten auswirken. Auf lange Sicht aber erhöht sich das Konsumverhalten, da das verfügbare Kapital ansteigt</t>
  </si>
  <si>
    <t>einmalige Einkommenserhöhungen sind nicht einplanbar. Deshalb ist grundsätzlich davon auszugehen, dass sie den Konsum eines Haushalts langfristig nicht verändern. Ein kurzfristiger Spike ist allerdings denkbar.  Anders gedacht kann aber auch angenommen werden, dass man von vornherein mit so etwas “rechnet” weshalb der Konsum von Anfang an darauf angepasst war, also höher lag.</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</si>
  <si>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Dies sind fünf zufällig ausgewählte Studierendenantworten in zufälliger Reihenfolge:
Studierendenantwort_1: Die mikrofundierte Makroökonomik geht davon aaus, dass private Haushalte ihr Konsumverhalten optimieren, indem sie ihr Lebenseinkommen maximieren. Eine einmalige Einkommenserhöhung würde das Lebenseinkommen des Haushaltes erhöhen und somit mehr Konsumgüter kaufen können. Daher wird sich eine Einkommenserhöhung auf den Konsum eines Haushaltes auswirken.
Studierendenantwort_2: Der Konsum bleibt gleich, da in diesem Kalkül eine einmalige Einkommens-erhöhung nicht berücksichtigt wird.                                                                                              
Studierendenantwort_3: Der Konsum würde annähernd unverändert bleiben und die einmalige Einkommenserhöhung würde auf die geschätzte Lebenszeit gleichmäßig aufgeteilt werden.                                                                               
Studierendenantwort_4: Laut dem Optimierungskalkül wird sich eine eine einmalige Einkommenserhöhung kurzfristig nicht stark auf das Konsumverhalten auswirken. Auf lange Sicht aber erhöht sich das Konsumverhalten, da das verfügbare Kapital ansteigt
Studierendenantwort_5: einmalige Einkommenserhöhungen sind nicht einplanbar. Deshalb ist grundsätzlich davon auszugehen, dass sie den Konsum eines Haushalts langfristig nicht verändern. Ein kurzfristiger Spike ist allerdings denkbar.  Anders gedacht kann aber auch angenommen werden, dass man von vornherein mit so etwas “rechnet” weshalb der Konsum von Anfang an darauf angepasst war, also höher lag.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</si>
  <si>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Dies sind fünf zufällig ausgewählte Studierendenantworten in zufälliger Reihenfolge:
Studierendenantwort_1: Eine einmalige Einkommenserhöhung würde sich nicht wirklich auf das Konsumverhalten auswirken, da die Haushalte „vernünftig“ handeln, denn sie verteilen ihr Einkommen auf alle Perioden gleichmäßig. Während der Ausbildung und Rente entsparen sie und während der Arbeit sparen sie Geld, welches dann eben aufgeteilt wird.  Somit wird ein großer Gewinn auf viele Perioden verteilt und führt nur zu einer geringen Erhöhung des vorherigen Einkommens, welches sie für Konsum ausgeben können
Studierendenantwort_2: Ausgehend vom Optimierungskalkül würde der Haushalt mit Geld weniger seinen Konsum stark erhöhen, sondern mehr das Geld sparen und investieren um über das ganze Leben hinweg ein höheres Einkommen zu erzielen
Studierendenantwort_3: einmalige Einkommenserhöhungen sind nicht einplanbar. Deshalb ist grundsätzlich davon auszugehen, dass sie den Konsum eines Haushalts langfristig nicht verändern. Ein kurzfristiger Spike ist allerdings denkbar.  Anders gedacht kann aber auch angenommen werden, dass man von vornherein mit so etwas “rechnet” weshalb der Konsum von Anfang an darauf angepasst war, also höher lag.
Studierendenantwort_4: Eine Einkommenserhöhung würde den Konsum erhöhen, aber Unsicherheit kann den Konsum beeinflussen. Daher könnte ein Teil des Geldes gespart werde.
Studierendenantwort_5: Eine einmalige Einkommenserhöhung, wie ein Lotteriegewinn, würde das Konsumverhalten eines Haushaltes kaum merklich erhöhen, da ein Zuwachs an Einkommen für einen Anstieg des Konsums in allen Lebensjahren verwendet wird.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</si>
  <si>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Eine einmalige Einkommenserhöhung würde sich nicht wirklich auf das Konsumverhalten auswirken, da die Haushalte „vernünftig“ handeln, denn sie verteilen ihr Einkommen auf alle Perioden gleichmäßig. Während der Ausbildung und Rente entsparen sie und während der Arbeit sparen sie Geld, welches dann eben aufgeteilt wird.  Somit wird ein großer Gewinn auf viele Perioden verteilt und führt nur zu einer geringen Erhöhung des vorherigen Einkommens, welches sie für Konsum ausgeben können</t>
  </si>
  <si>
    <t>Ausgehend vom Optimierungskalkül würde der Haushalt mit Geld weniger seinen Konsum stark erhöhen, sondern mehr das Geld sparen und investieren um über das ganze Leben hinweg ein höheres Einkommen zu erzielen</t>
  </si>
  <si>
    <t xml:space="preserve">Eine einmalige Einkommenserhöhung, wie ein Lotteriegewinn, würde das Konsumverhalten eines Haushaltes kaum merklich erhöhen, da ein Zuwachs an Einkommen für einen Anstieg des Konsums in allen Lebensjahren verwendet wird.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</si>
  <si>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Dies sind fünf zufällig ausgewählte Studierendenantworten in zufälliger Reihenfolge:
Studierendenantwort_1: Eine einmalige Einkommenserhöhung würde sich nicht wirklich auf das Konsumverhalten auswirken, da die Haushalte „vernünftig“ handeln, denn sie verteilen ihr Einkommen auf alle Perioden gleichmäßig. Während der Ausbildung und Rente entsparen sie und während der Arbeit sparen sie Geld, welches dann eben aufgeteilt wird.  Somit wird ein großer Gewinn auf viele Perioden verteilt und führt nur zu einer geringen Erhöhung des vorherigen Einkommens, welches sie für Konsum ausgeben können
Studierendenantwort_2: Ausgehend vom Optimierungskalkül würde der Haushalt mit Geld weniger seinen Konsum stark erhöhen, sondern mehr das Geld sparen und investieren um über das ganze Leben hinweg ein höheres Einkommen zu erzielen
Studierendenantwort_3: einmalige Einkommenserhöhungen sind nicht einplanbar. Deshalb ist grundsätzlich davon auszugehen, dass sie den Konsum eines Haushalts langfristig nicht verändern. Ein kurzfristiger Spike ist allerdings denkbar.  Anders gedacht kann aber auch angenommen werden, dass man von vornherein mit so etwas “rechnet” weshalb der Konsum von Anfang an darauf angepasst war, also höher lag.
Studierendenantwort_4: Eine Einkommenserhöhung würde den Konsum erhöhen, aber Unsicherheit kann den Konsum beeinflussen. Daher könnte ein Teil des Geldes gespart werde.
Studierendenantwort_5: Eine einmalige Einkommenserhöhung, wie ein Lotteriegewinn, würde das Konsumverhalten eines Haushaltes kaum merklich erhöhen, da ein Zuwachs an Einkommen für einen Anstieg des Konsums in allen Lebensjahren verwendet wird.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</si>
  <si>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ist unter einem „automatischen Stabilisator“ zu verstehen? Beantworten Sie die Frage für den Fall eines exogenen Anstiegs der Investitionen!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Dies sind fünf zufällig ausgewählte Studierendenantworten in zufälliger Reihenfolge:
Studierendenantwort_1: Der automatische Stabilisator bewirkt, dass sich Veränderungen/ Schwankungen in beide Richtungen verringern, also ein "Abfehderungseffekt" sozusagen. Im Fall der gestiegenen Investitionen würde das z.B. beudeuten dass die  anderen abhängigen Variablen weniger stark schwanken im Vergleich zum Fall ohne den Stabilisator (z.b. der Konsum)
Studierendenantwort_2: Ein automatischer Stabilisator gleicht exogene Investitionsanstiege durch Steuereinnahmen und Ersparnis aus. Dadurch wird ein positiver Rückkopplungsprozess ausgelöst, der die Wirtschafst stabilisiert und private Investitionen schützt.
Studierendenantwort_3: Der Staat stabilisiert automatisch, sowohl bei einer Boom Phase als auch in einer Krise z.B. Steuern, Rentenversicherung, Arbeitslosenversicherung. Er dient also zur Konjunktur Stabilisierung          
Studierendenantwort_4: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Studierendenantwort_5: Der automatische Stabilisator sorgt dafür, dass die Auswirkungen von konjunkturellen Schwankungen auf die Volkswirtschaft gedämpft werden. Bei einem exogenem Anstieg der Investitionen wird der Effekt abgefedert und Inlandsprodukt, Ersparnisse steigen nicht so stark an.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</si>
  <si>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Der automatische Stabilisator bewirkt, dass sich Veränderungen/ Schwankungen in beide Richtungen verringern, also ein "Abfehderungseffekt" sozusagen. Im Fall der gestiegenen Investitionen würde das z.B. beudeuten dass die  anderen abhängigen Variablen weniger stark schwanken im Vergleich zum Fall ohne den Stabilisator (z.b. der Konsum)</t>
  </si>
  <si>
    <t>Ein automatischer Stabilisator gleicht exogene Investitionsanstiege durch Steuereinnahmen und Ersparnis aus. Dadurch wird ein positiver Rückkopplungsprozess ausgelöst, der die Wirtschafst stabilisiert und private Investitionen schützt.</t>
  </si>
  <si>
    <t xml:space="preserve">Der Staat stabilisiert automatisch, sowohl bei einer Boom Phase als auch in einer Krise z.B. Steuern, Rentenversicherung, Arbeitslosenversicherung. Er dient also zur Konjunktur Stabilisierung          </t>
  </si>
  <si>
    <t xml:space="preserve">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t>
  </si>
  <si>
    <t>Der automatische Stabilisator sorgt dafür, dass die Auswirkungen von konjunkturellen Schwankungen auf die Volkswirtschaft gedämpft werden. Bei einem exogenem Anstieg der Investitionen wird der Effekt abgefedert und Inlandsprodukt, Ersparnisse steigen nicht so stark an.</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</si>
  <si>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Was ist unter einem „automatischen Stabilisator“ zu verstehen? Beantworten Sie die Frage für den Fall eines exogenen Anstiegs der Investitionen!
Dies ist die Musterlösung: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Dies sind fünf zufällig ausgewählte Studierendenantworten in zufälliger Reihenfolge:
Studierendenantwort_1: Der automatische Stabilisator bewirkt, dass sich Veränderungen/ Schwankungen in beide Richtungen verringern, also ein "Abfehderungseffekt" sozusagen. Im Fall der gestiegenen Investitionen würde das z.B. beudeuten dass die  anderen abhängigen Variablen weniger stark schwanken im Vergleich zum Fall ohne den Stabilisator (z.b. der Konsum)
Studierendenantwort_2: Ein automatischer Stabilisator gleicht exogene Investitionsanstiege durch Steuereinnahmen und Ersparnis aus. Dadurch wird ein positiver Rückkopplungsprozess ausgelöst, der die Wirtschafst stabilisiert und private Investitionen schützt.
Studierendenantwort_3: Der Staat stabilisiert automatisch, sowohl bei einer Boom Phase als auch in einer Krise z.B. Steuern, Rentenversicherung, Arbeitslosenversicherung. Er dient also zur Konjunktur Stabilisierung          
Studierendenantwort_4: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Studierendenantwort_5: Der automatische Stabilisator sorgt dafür, dass die Auswirkungen von konjunkturellen Schwankungen auf die Volkswirtschaft gedämpft werden. Bei einem exogenem Anstieg der Investitionen wird der Effekt abgefedert und Inlandsprodukt, Ersparnisse steigen nicht so stark an.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</si>
  <si>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ist unter einem „automatischen Stabilisator“ zu verstehen? Beantworten Sie die Frage für den Fall eines exogenen Anstiegs der Investitionen!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Dies sind fünf zufällig ausgewählte Studierendenantworten in zufälliger Reihenfolge:
Studierendenantwort_1: Der automatische Stabilisator beschreibt einen fiskalpolitischen Mechanismus zur Konjunkturstabilisierung. Bei einem exogenen Anstieg der Investitionen wirkt der Staat als automatischer Stabilisator dämpfend.
Studierendenantwort_2: Ein Mechanismus zur Konjunktursstabilisierung. Bei einem exogenen Anstieg der I (sprunghaft) sorgt dieser (meist in Form des Staates) für einen Abfederungsprozess bzgl. der Gesamtwirtschaft.          
Studierendenantwort_3: Der „automatische Stabilisator“ sorgt davor, dass extreme Werte eines Multiplikators gedämpft werden. Dadurch mindert dieser den Anstieg des Gesamtprodukts im Verhältnis zum Anstieg eine Multiplikator, in diesem Fall eines exogenen Anstiegs der Investitionen. Das Ergebnis erhöht sich zwar, aber um einen geringeren Prozentsazu, wie der Prozentsatz des Anstieg der exogenen Investition.
Studierendenantwort_4: Unter einem automatischen Stabilisator versteht man, dass der Multiplikatoreffekt mit Staat nicht so stark ist wie ohne Staat. Da der Steuersatz mit einbezogen wird, wirkt sich die Änderung exogener Variablen nicht ganz so gravierend auf das Gleichgewicht aus. Wenn die Investitionen ansteigen wird dies mit dem Faktor des Multiplikators multipliziert, wodurch nur noch ein gedämpfter Einfluss dieser Änderung zu verzeichnen ist.
Studierendenantwort_5: Ein Anstieg der Investitionen sorgt für einen Anstieg des Bruttoinlandsprodukts und somit auch für einen Anstieg des Konsums und der Sparquote. Dies sorgt wiederum für einen Anstieg des Inlandsprodukts. Damit sich dieser Kreislauf im Modell nicht auf ewig fortsetzt existiert der automatische Stabilisator. Dieser ist durch einen bestimmten Multiplikator gegeben (1/1-c) und sorgt dafür, dass sich nach einer bestimmten Zeit ein Gleichgewicht einstellt.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</si>
  <si>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Der automatische Stabilisator beschreibt einen fiskalpolitischen Mechanismus zur Konjunkturstabilisierung. Bei einem exogenen Anstieg der Investitionen wirkt der Staat als automatischer Stabilisator dämpfend.</t>
  </si>
  <si>
    <t xml:space="preserve">Ein Mechanismus zur Konjunktursstabilisierung. Bei einem exogenen Anstieg der I (sprunghaft) sorgt dieser (meist in Form des Staates) für einen Abfederungsprozess bzgl. der Gesamtwirtschaft.          </t>
  </si>
  <si>
    <t>Der „automatische Stabilisator“ sorgt davor, dass extreme Werte eines Multiplikators gedämpft werden. Dadurch mindert dieser den Anstieg des Gesamtprodukts im Verhältnis zum Anstieg eine Multiplikator, in diesem Fall eines exogenen Anstiegs der Investitionen. Das Ergebnis erhöht sich zwar, aber um einen geringeren Prozentsazu, wie der Prozentsatz des Anstieg der exogenen Investition.</t>
  </si>
  <si>
    <t>Unter einem automatischen Stabilisator versteht man, dass der Multiplikatoreffekt mit Staat nicht so stark ist wie ohne Staat. Da der Steuersatz mit einbezogen wird, wirkt sich die Änderung exogener Variablen nicht ganz so gravierend auf das Gleichgewicht aus. Wenn die Investitionen ansteigen wird dies mit dem Faktor des Multiplikators multipliziert, wodurch nur noch ein gedämpfter Einfluss dieser Änderung zu verzeichnen ist.</t>
  </si>
  <si>
    <t>Ein Anstieg der Investitionen sorgt für einen Anstieg des Bruttoinlandsprodukts und somit auch für einen Anstieg des Konsums und der Sparquote. Dies sorgt wiederum für einen Anstieg des Inlandsprodukts. Damit sich dieser Kreislauf im Modell nicht auf ewig fortsetzt existiert der automatische Stabilisator. Dieser ist durch einen bestimmten Multiplikator gegeben (1/1-c) und sorgt dafür, dass sich nach einer bestimmten Zeit ein Gleichgewicht einstellt.</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</si>
  <si>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Was ist unter einem „automatischen Stabilisator“ zu verstehen? Beantworten Sie die Frage für den Fall eines exogenen Anstiegs der Investitionen!
Dies ist die Musterlösung: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Dies sind fünf zufällig ausgewählte Studierendenantworten in zufälliger Reihenfolge:
Studierendenantwort_1: Der automatische Stabilisator beschreibt einen fiskalpolitischen Mechanismus zur Konjunkturstabilisierung. Bei einem exogenen Anstieg der Investitionen wirkt der Staat als automatischer Stabilisator dämpfend.
Studierendenantwort_2: Ein Mechanismus zur Konjunktursstabilisierung. Bei einem exogenen Anstieg der I (sprunghaft) sorgt dieser (meist in Form des Staates) für einen Abfederungsprozess bzgl. der Gesamtwirtschaft.          
Studierendenantwort_3: Der „automatische Stabilisator“ sorgt davor, dass extreme Werte eines Multiplikators gedämpft werden. Dadurch mindert dieser den Anstieg des Gesamtprodukts im Verhältnis zum Anstieg eine Multiplikator, in diesem Fall eines exogenen Anstiegs der Investitionen. Das Ergebnis erhöht sich zwar, aber um einen geringeren Prozentsazu, wie der Prozentsatz des Anstieg der exogenen Investition.
Studierendenantwort_4: Unter einem automatischen Stabilisator versteht man, dass der Multiplikatoreffekt mit Staat nicht so stark ist wie ohne Staat. Da der Steuersatz mit einbezogen wird, wirkt sich die Änderung exogener Variablen nicht ganz so gravierend auf das Gleichgewicht aus. Wenn die Investitionen ansteigen wird dies mit dem Faktor des Multiplikators multipliziert, wodurch nur noch ein gedämpfter Einfluss dieser Änderung zu verzeichnen ist.
Studierendenantwort_5: Ein Anstieg der Investitionen sorgt für einen Anstieg des Bruttoinlandsprodukts und somit auch für einen Anstieg des Konsums und der Sparquote. Dies sorgt wiederum für einen Anstieg des Inlandsprodukts. Damit sich dieser Kreislauf im Modell nicht auf ewig fortsetzt existiert der automatische Stabilisator. Dieser ist durch einen bestimmten Multiplikator gegeben (1/1-c) und sorgt dafür, dass sich nach einer bestimmten Zeit ein Gleichgewicht einstellt.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</si>
  <si>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ist unter einem „automatischen Stabilisator“ zu verstehen? Beantworten Sie die Frage für den Fall eines exogenen Anstiegs der Investitionen!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Dies sind fünf zufällig ausgewählte Studierendenantworten in zufälliger Reihenfolge:
Studierendenantwort_1: Ein automatischer Stabilisator schützt die Wirtschaft vor schwankenden Konjunkturzyklen, indem er exogene Investitionsanstiege durch Erhöhung der Steuereinnahmen und Ersparnis ausgleicht. Dadurch wird ein positiver Rückkopplungsprozess ausgelöst, der die Wirtschafst stabilisiert und private Investitionen schützt.
Studierendenantwort_2: Der Staat als Akteur wirkt auf die Konjunktur als automatischer Stabilisator. D.h. indem er bspw. die Transferzahlungen Z oder den Staatskonsum G erhöht, unterstützt er ein Wachsen des Inlandsprodukt. Durch eine automatische Erhöhung der Steuereinnahmen wird ein Überkochen der Wirtschaft verhindert. 
Studierendenantwort_3: Der automatische Stabilisator ist der Muktiplikator einer geschlossenen Volkswirtschaft MIT Staat. 1/(1-c(1-t)). Bei einem exogenen Anstieg der Investitionen dient dieser als, wie der Name sagt, Stabilisator, damit unsere Recheneinheiten nicht fälschlicherweise wachsen/schrumpfen. 
Studierendenantwort_4: Automatische Stabilisatoren wirken fiskal antizyklisch, ohne dass die Fiskalpolitik aktiv eingreifen muss, sie regulieren praktisch "von selbst", z.B. bei der progressiven Einkommenssteuer. Bei einem exogenen Anstieg ist ein wachsendes Steuereinkommen gemeint
Studierendenantwort_5: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</si>
  <si>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Ein automatischer Stabilisator schützt die Wirtschaft vor schwankenden Konjunkturzyklen, indem er exogene Investitionsanstiege durch Erhöhung der Steuereinnahmen und Ersparnis ausgleicht. Dadurch wird ein positiver Rückkopplungsprozess ausgelöst, der die Wirtschafst stabilisiert und private Investitionen schützt.</t>
  </si>
  <si>
    <t xml:space="preserve">Der Staat als Akteur wirkt auf die Konjunktur als automatischer Stabilisator. D.h. indem er bspw. die Transferzahlungen Z oder den Staatskonsum G erhöht, unterstützt er ein Wachsen des Inlandsprodukt. Durch eine automatische Erhöhung der Steuereinnahmen wird ein Überkochen der Wirtschaft verhindert. </t>
  </si>
  <si>
    <t xml:space="preserve">Der automatische Stabilisator ist der Muktiplikator einer geschlossenen Volkswirtschaft MIT Staat. 1/(1-c(1-t)). Bei einem exogenen Anstieg der Investitionen dient dieser als, wie der Name sagt, Stabilisator, damit unsere Recheneinheiten nicht fälschlicherweise wachsen/schrumpfen. </t>
  </si>
  <si>
    <t>Automatische Stabilisatoren wirken fiskal antizyklisch, ohne dass die Fiskalpolitik aktiv eingreifen muss, sie regulieren praktisch "von selbst", z.B. bei der progressiven Einkommenssteuer. Bei einem exogenen Anstieg ist ein wachsendes Steuereinkommen gemeint</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</si>
  <si>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Was ist unter einem „automatischen Stabilisator“ zu verstehen? Beantworten Sie die Frage für den Fall eines exogenen Anstiegs der Investitionen!
Dies ist die Musterlösung: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Dies sind fünf zufällig ausgewählte Studierendenantworten in zufälliger Reihenfolge:
Studierendenantwort_1: Ein automatischer Stabilisator schützt die Wirtschaft vor schwankenden Konjunkturzyklen, indem er exogene Investitionsanstiege durch Erhöhung der Steuereinnahmen und Ersparnis ausgleicht. Dadurch wird ein positiver Rückkopplungsprozess ausgelöst, der die Wirtschafst stabilisiert und private Investitionen schützt.
Studierendenantwort_2: Der Staat als Akteur wirkt auf die Konjunktur als automatischer Stabilisator. D.h. indem er bspw. die Transferzahlungen Z oder den Staatskonsum G erhöht, unterstützt er ein Wachsen des Inlandsprodukt. Durch eine automatische Erhöhung der Steuereinnahmen wird ein Überkochen der Wirtschaft verhindert. 
Studierendenantwort_3: Der automatische Stabilisator ist der Muktiplikator einer geschlossenen Volkswirtschaft MIT Staat. 1/(1-c(1-t)). Bei einem exogenen Anstieg der Investitionen dient dieser als, wie der Name sagt, Stabilisator, damit unsere Recheneinheiten nicht fälschlicherweise wachsen/schrumpfen. 
Studierendenantwort_4: Automatische Stabilisatoren wirken fiskal antizyklisch, ohne dass die Fiskalpolitik aktiv eingreifen muss, sie regulieren praktisch "von selbst", z.B. bei der progressiven Einkommenssteuer. Bei einem exogenen Anstieg ist ein wachsendes Steuereinkommen gemeint
Studierendenantwort_5: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</si>
  <si>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ist unter einem „automatischen Stabilisator“ zu verstehen? Beantworten Sie die Frage für den Fall eines exogenen Anstiegs der Investitionen!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Dies sind fünf zufällig ausgewählte Studierendenantworten in zufälliger Reihenfolge:
Studierendenantwort_1: Der Staat stabilisiert automatisch, sowohl bei einer Boom Phase als auch in einer Krise z.B. Steuern, Rentenversicherung, Arbeitslosenversicherung. Er dient also zur Konjunktur Stabilisierung          
Studierendenantwort_2: Der exogene Anstieg der Investitionen hat durch den automatischen Stabilisator nur noch gedämpften Einfluss auf das Inlandspeodukt. Der automatische Stabilisator ist dabei der Staat, der Steuern erhebt und seine Ersparnisse dadurch in die Lüfte reckt. Umgekehrt würden bei beim Staat im Falle eines Konjunktureinbruchs Einbußen bei im Staat entstehen, aber auch hier durch die Steuern nur in gedämpftem Maße
Studierendenantwort_3: Ein automatischer Stabilisator dämpft exogene Variablen auf das Inlandsprodukt. Steuern und Ersparnisse werden erhöht, Abgaben für Sozialversicherungen tragen dazu bei. Er schützt vor schädlichen Schwankunge n.
Studierendenantwort_4: 1/1-c(1-tau) —&gt; Erhöhung von a , Z, I oder G führt zu einer Ausweitung des Inlandprodukts. Diese Ausweitung wird aber durch Erhebung von Steuern gedämpft —&gt; Ersparnisse des Staates steigen             
Studierendenantwort_5: Der automatische Stabilisator ist der Muktiplikator einer geschlossenen Volkswirtschaft MIT Staat. 1/(1-c(1-t)). Bei einem exogenen Anstieg der Investitionen dient dieser als, wie der Name sagt, Stabilisator, damit unsere Recheneinheiten nicht fälschlicherweise wachsen/schrumpfen.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</si>
  <si>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Der exogene Anstieg der Investitionen hat durch den automatischen Stabilisator nur noch gedämpften Einfluss auf das Inlandspeodukt. Der automatische Stabilisator ist dabei der Staat, der Steuern erhebt und seine Ersparnisse dadurch in die Lüfte reckt. Umgekehrt würden bei beim Staat im Falle eines Konjunktureinbruchs Einbußen bei im Staat entstehen, aber auch hier durch die Steuern nur in gedämpftem Maße</t>
  </si>
  <si>
    <t>Ein automatischer Stabilisator dämpft exogene Variablen auf das Inlandsprodukt. Steuern und Ersparnisse werden erhöht, Abgaben für Sozialversicherungen tragen dazu bei. Er schützt vor schädlichen Schwankunge n.</t>
  </si>
  <si>
    <t xml:space="preserve">1/1-c(1-tau) —&gt; Erhöhung von a , Z, I oder G führt zu einer Ausweitung des Inlandprodukts. Diese Ausweitung wird aber durch Erhebung von Steuern gedämpft —&gt; Ersparnisse des Staates steigen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</si>
  <si>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Was ist unter einem „automatischen Stabilisator“ zu verstehen? Beantworten Sie die Frage für den Fall eines exogenen Anstiegs der Investitionen!
Dies ist die Musterlösung: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Dies sind fünf zufällig ausgewählte Studierendenantworten in zufälliger Reihenfolge:
Studierendenantwort_1: Der Staat stabilisiert automatisch, sowohl bei einer Boom Phase als auch in einer Krise z.B. Steuern, Rentenversicherung, Arbeitslosenversicherung. Er dient also zur Konjunktur Stabilisierung          
Studierendenantwort_2: Der exogene Anstieg der Investitionen hat durch den automatischen Stabilisator nur noch gedämpften Einfluss auf das Inlandspeodukt. Der automatische Stabilisator ist dabei der Staat, der Steuern erhebt und seine Ersparnisse dadurch in die Lüfte reckt. Umgekehrt würden bei beim Staat im Falle eines Konjunktureinbruchs Einbußen bei im Staat entstehen, aber auch hier durch die Steuern nur in gedämpftem Maße
Studierendenantwort_3: Ein automatischer Stabilisator dämpft exogene Variablen auf das Inlandsprodukt. Steuern und Ersparnisse werden erhöht, Abgaben für Sozialversicherungen tragen dazu bei. Er schützt vor schädlichen Schwankunge n.
Studierendenantwort_4: 1/1-c(1-tau) —&gt; Erhöhung von a , Z, I oder G führt zu einer Ausweitung des Inlandprodukts. Diese Ausweitung wird aber durch Erhebung von Steuern gedämpft —&gt; Ersparnisse des Staates steigen             
Studierendenantwort_5: Der automatische Stabilisator ist der Muktiplikator einer geschlossenen Volkswirtschaft MIT Staat. 1/(1-c(1-t)). Bei einem exogenen Anstieg der Investitionen dient dieser als, wie der Name sagt, Stabilisator, damit unsere Recheneinheiten nicht fälschlicherweise wachsen/schrumpfen.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</si>
  <si>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ist unter einem „automatischen Stabilisator“ zu verstehen? Beantworten Sie die Frage für den Fall eines exogenen Anstiegs der Investitionen!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Dies sind fünf zufällig ausgewählte Studierendenantworten in zufälliger Reihenfolge:
Studierendenantwort_1: das ist ein stabilisator, der keine eigriffe vom staat etc (fiskalpolitik) benötigt, sondern ein gleichgewicht automatisch generiert. Also gegebener anstieg investitionen geht nach gewisser zeit automatisch zurück.
Studierendenantwort_2: Der automatische Stabilisator beschreibt einen fiskalpolitischen Mechanismus zur Konjunkturstabilisierung. Bei einem exogenen Anstieg der Investitionen wirkt der Staat als automatischer Stabilisator dämpfend.
Studierendenantwort_3: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Studierendenantwort_4: Ein exogener Anstieg der Investitionen führt zu höherer Produktion und so höheren (volks)-Einkommen. Steuern sind hier ein automatischer Stabilisator, weil auf das höhere Einkommen mehr steuern gezahlt werden. Das verfügbare Einkommen steigt weniger stark an als die Produktion, weil die steuern als Stabilisator wirken. 
Studierendenantwort_5: Der automatische Stabilisator ist ein fiskalpolitischer Mechanismus, der Schwankungen des Inlandsprodukts dämpft. Bei einem exogenen Anstieg der Investitionen wirkt er dämpfend, indem er den Multiplikator verringert und die Auswirkungen geringer ausfallen lässt.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</si>
  <si>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das ist ein stabilisator, der keine eigriffe vom staat etc (fiskalpolitik) benötigt, sondern ein gleichgewicht automatisch generiert. Also gegebener anstieg investitionen geht nach gewisser zeit automatisch zurück.</t>
  </si>
  <si>
    <t xml:space="preserve">Ein exogener Anstieg der Investitionen führt zu höherer Produktion und so höheren (volks)-Einkommen. Steuern sind hier ein automatischer Stabilisator, weil auf das höhere Einkommen mehr steuern gezahlt werden. Das verfügbare Einkommen steigt weniger stark an als die Produktion, weil die steuern als Stabilisator wirken. </t>
  </si>
  <si>
    <t>Der automatische Stabilisator ist ein fiskalpolitischer Mechanismus, der Schwankungen des Inlandsprodukts dämpft. Bei einem exogenen Anstieg der Investitionen wirkt er dämpfend, indem er den Multiplikator verringert und die Auswirkungen geringer ausfallen lässt.</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</si>
  <si>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Was ist unter einem „automatischen Stabilisator“ zu verstehen? Beantworten Sie die Frage für den Fall eines exogenen Anstiegs der Investitionen!
Dies ist die Musterlösung: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Dies sind fünf zufällig ausgewählte Studierendenantworten in zufälliger Reihenfolge:
Studierendenantwort_1: das ist ein stabilisator, der keine eigriffe vom staat etc (fiskalpolitik) benötigt, sondern ein gleichgewicht automatisch generiert. Also gegebener anstieg investitionen geht nach gewisser zeit automatisch zurück.
Studierendenantwort_2: Der automatische Stabilisator beschreibt einen fiskalpolitischen Mechanismus zur Konjunkturstabilisierung. Bei einem exogenen Anstieg der Investitionen wirkt der Staat als automatischer Stabilisator dämpfend.
Studierendenantwort_3: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Studierendenantwort_4: Ein exogener Anstieg der Investitionen führt zu höherer Produktion und so höheren (volks)-Einkommen. Steuern sind hier ein automatischer Stabilisator, weil auf das höhere Einkommen mehr steuern gezahlt werden. Das verfügbare Einkommen steigt weniger stark an als die Produktion, weil die steuern als Stabilisator wirken. 
Studierendenantwort_5: Der automatische Stabilisator ist ein fiskalpolitischer Mechanismus, der Schwankungen des Inlandsprodukts dämpft. Bei einem exogenen Anstieg der Investitionen wirkt er dämpfend, indem er den Multiplikator verringert und die Auswirkungen geringer ausfallen lässt.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</si>
  <si>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ist unter einem „automatischen Stabilisator“ zu verstehen? Beantworten Sie die Frage für den Fall eines exogenen Anstiegs der Investitionen!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Dies sind fünf zufällig ausgewählte Studierendenantworten in zufälliger Reihenfolge:
Studierendenantwort_1: Ein automatischer Stabilisator schützt vor schädlichen Schwankungen. Im Falle eines Anstiegs der Investitionen werden Steuern und Ausgaben angepasst, um die Wirtschaft stabiel zu halten. Dadurch wird ein stabiles Wachstum ermöglicht.
Studierendenantwort_2: Der exogene Anstieg der Investitionen hat durch den automatischen Stabilisator nur noch gedämpften Einfluss auf das Inlandspeodukt. Der automatische Stabilisator ist dabei der Staat, der Steuern erhebt und seine Ersparnisse dadurch in die Lüfte reckt. Umgekehrt würden bei beim Staat im Falle eines Konjunktureinbruchs Einbußen bei im Staat entstehen, aber auch hier durch die Steuern nur in gedämpftem Maße
Studierendenantwort_3: Der Staat partizipiert an jeder Multiplikatorrunde. Durch einen exogenen Anstieg der Investitionen kommt es zu einer Erhöhung des Konsums und einer Erhöhung des Gesamteinkommens. Ein automatischer Stabilisator stabilisiert dieses Kreislauf und führt zu einer Konjunktur.
Studierendenantwort_4: Durch einen exogenen Anstieg der Investitionen sorgt der automatische Stabilisator dafür, dass die Verschuldung nicht zu hoch wird und das BIP nicht leidet. Er ist Teil des Gütermarktmodell. Er ist kleiner als 1
Studierendenantwort_5: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</si>
  <si>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Ein automatischer Stabilisator schützt vor schädlichen Schwankungen. Im Falle eines Anstiegs der Investitionen werden Steuern und Ausgaben angepasst, um die Wirtschaft stabiel zu halten. Dadurch wird ein stabiles Wachstum ermöglicht.</t>
  </si>
  <si>
    <t>Der Staat partizipiert an jeder Multiplikatorrunde. Durch einen exogenen Anstieg der Investitionen kommt es zu einer Erhöhung des Konsums und einer Erhöhung des Gesamteinkommens. Ein automatischer Stabilisator stabilisiert dieses Kreislauf und führt zu einer Konjunktur.</t>
  </si>
  <si>
    <t>Durch einen exogenen Anstieg der Investitionen sorgt der automatische Stabilisator dafür, dass die Verschuldung nicht zu hoch wird und das BIP nicht leidet. Er ist Teil des Gütermarktmodell. Er ist kleiner als 1</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</si>
  <si>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Was ist unter einem „automatischen Stabilisator“ zu verstehen? Beantworten Sie die Frage für den Fall eines exogenen Anstiegs der Investitionen!
Dies ist die Musterlösung: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Dies sind fünf zufällig ausgewählte Studierendenantworten in zufälliger Reihenfolge:
Studierendenantwort_1: Ein automatischer Stabilisator schützt vor schädlichen Schwankungen. Im Falle eines Anstiegs der Investitionen werden Steuern und Ausgaben angepasst, um die Wirtschaft stabiel zu halten. Dadurch wird ein stabiles Wachstum ermöglicht.
Studierendenantwort_2: Der exogene Anstieg der Investitionen hat durch den automatischen Stabilisator nur noch gedämpften Einfluss auf das Inlandspeodukt. Der automatische Stabilisator ist dabei der Staat, der Steuern erhebt und seine Ersparnisse dadurch in die Lüfte reckt. Umgekehrt würden bei beim Staat im Falle eines Konjunktureinbruchs Einbußen bei im Staat entstehen, aber auch hier durch die Steuern nur in gedämpftem Maße
Studierendenantwort_3: Der Staat partizipiert an jeder Multiplikatorrunde. Durch einen exogenen Anstieg der Investitionen kommt es zu einer Erhöhung des Konsums und einer Erhöhung des Gesamteinkommens. Ein automatischer Stabilisator stabilisiert dieses Kreislauf und führt zu einer Konjunktur.
Studierendenantwort_4: Durch einen exogenen Anstieg der Investitionen sorgt der automatische Stabilisator dafür, dass die Verschuldung nicht zu hoch wird und das BIP nicht leidet. Er ist Teil des Gütermarktmodell. Er ist kleiner als 1
Studierendenantwort_5: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</si>
  <si>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ist unter einem „automatischen Stabilisator“ zu verstehen? Beantworten Sie die Frage für den Fall eines exogenen Anstiegs der Investitionen!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Dies sind fünf zufällig ausgewählte Studierendenantworten in zufälliger Reihenfolge:
Studierendenantwort_1: Bei einem exogenen Anstieg der Investitionen, steigt auch das Nettoinlandsprodukt um den Faktor des automatischen Stabilisators. Dieser verringert allerdings den Anstieg, im Vergleich zu einer Erhöhung der Investitionen ohne einen automatischen Stabilisator.
Studierendenantwort_2: Fiskalpolitischer Mechanismus zur Konjunkturstabilisierung. Umfang der staatlichen Einnahmen und Ausgaben wird gegenläufig der Konjunkturphasen reguliert.                                              
Studierendenantwort_3: Der automatische Stabilisator beschreibt einen fiskalpolitischen Mechanismus zur Konjunkturstabilisierung. Bei einem exogenen Anstieg der Investitionen wirkt der Staat als automatischer Stabilisator dämpfend.
Studierendenantwort_4: Der Staat als Akteur wirkt auf die Konjunktur als automatischer Stabilisator. D.h. indem er bspw. die Transferzahlungen Z oder den Staatskonsum G erhöht, unterstützt er ein Wachsen des Inlandsprodukt. Durch eine automatische Erhöhung der Steuereinnahmen wird ein Überkochen der Wirtschaft verhindert. 
Studierendenantwort_5: Der „automatische Stabilisator“ sorgt davor, dass extreme Werte eines Multiplikators gedämpft werden. Dadurch mindert dieser den Anstieg des Gesamtprodukts im Verhältnis zum Anstieg eine Multiplikator, in diesem Fall eines exogenen Anstiegs der Investitionen. Das Ergebnis erhöht sich zwar, aber um einen geringeren Prozentsazu, wie der Prozentsatz des Anstieg der exogenen Investition.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</si>
  <si>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Bei einem exogenen Anstieg der Investitionen, steigt auch das Nettoinlandsprodukt um den Faktor des automatischen Stabilisators. Dieser verringert allerdings den Anstieg, im Vergleich zu einer Erhöhung der Investitionen ohne einen automatischen Stabilisator.</t>
  </si>
  <si>
    <t xml:space="preserve">Fiskalpolitischer Mechanismus zur Konjunkturstabilisierung. Umfang der staatlichen Einnahmen und Ausgaben wird gegenläufig der Konjunkturphasen reguliert.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</si>
  <si>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Was ist unter einem „automatischen Stabilisator“ zu verstehen? Beantworten Sie die Frage für den Fall eines exogenen Anstiegs der Investitionen!
Dies ist die Musterlösung: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Dies sind fünf zufällig ausgewählte Studierendenantworten in zufälliger Reihenfolge:
Studierendenantwort_1: Bei einem exogenen Anstieg der Investitionen, steigt auch das Nettoinlandsprodukt um den Faktor des automatischen Stabilisators. Dieser verringert allerdings den Anstieg, im Vergleich zu einer Erhöhung der Investitionen ohne einen automatischen Stabilisator.
Studierendenantwort_2: Fiskalpolitischer Mechanismus zur Konjunkturstabilisierung. Umfang der staatlichen Einnahmen und Ausgaben wird gegenläufig der Konjunkturphasen reguliert.                                              
Studierendenantwort_3: Der automatische Stabilisator beschreibt einen fiskalpolitischen Mechanismus zur Konjunkturstabilisierung. Bei einem exogenen Anstieg der Investitionen wirkt der Staat als automatischer Stabilisator dämpfend.
Studierendenantwort_4: Der Staat als Akteur wirkt auf die Konjunktur als automatischer Stabilisator. D.h. indem er bspw. die Transferzahlungen Z oder den Staatskonsum G erhöht, unterstützt er ein Wachsen des Inlandsprodukt. Durch eine automatische Erhöhung der Steuereinnahmen wird ein Überkochen der Wirtschaft verhindert. 
Studierendenantwort_5: Der „automatische Stabilisator“ sorgt davor, dass extreme Werte eines Multiplikators gedämpft werden. Dadurch mindert dieser den Anstieg des Gesamtprodukts im Verhältnis zum Anstieg eine Multiplikator, in diesem Fall eines exogenen Anstiegs der Investitionen. Das Ergebnis erhöht sich zwar, aber um einen geringeren Prozentsazu, wie der Prozentsatz des Anstieg der exogenen Investition.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</si>
  <si>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ist unter einem „automatischen Stabilisator“ zu verstehen? Beantworten Sie die Frage für den Fall eines exogenen Anstiegs der Investitionen!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Dies sind fünf zufällig ausgewählte Studierendenantworten in zufälliger Reihenfolge:
Studierendenantwort_1: Mithilfe des automatischen Stabilisators haben Änderung der exogenen Variablen nur noch einen gedämpften Einfluss. Steigen die Investitionen I so führt dies zu einer Ausweitung des Inlandsprodukts. Durch Steuererhebung wird diese Ausweitung gedämpft. 
Studierendenantwort_2: Der automatische Stabilisator bewirkt, dass sich Veränderungen/ Schwankungen in beide Richtungen verringern, also ein "Abfehderungseffekt" sozusagen. Im Fall der gestiegenen Investitionen würde das z.B. beudeuten dass die  anderen abhängigen Variablen weniger stark schwanken im Vergleich zum Fall ohne den Stabilisator (z.b. der Konsum)
Studierendenantwort_3: Der Staat agiert im Rahmen des Gütermarktmodells als automatischer Stabilisator, er vermag es dabei Schwankungen auszugleichen im Rahmen des Multiplikatorprozesses. Bei einem exogenen Anstieg der Investitionen steigen die Steuereinnahmen im Zuge dessen. Damit steigt auch das Inlandsprodukt, da der Start mehr Einnahmen durch Steuern generiert.
Studierendenantwort_4: Änderungen von exogenen Variablen haben nur einen gedämpften Einfluss auf das Inlandsprodukt. Der Anstieg von Investitionen führt zu einem Anstieg der Nachfrage und der Produktion. Somit erhöht sich auch das Einkommen und die Steuereinnahmen und der Konsum, wie auch die privaten Ersparnisse. Es ergibt sich ein positiver Rückkopplungsprozess.
Studierendenantwort_5: Ein automatischer Stabilisator schützt die Wirtschaft vor schädlichen Schwankungen, indem er die Auswirkungen von exogenen Schocks abmildert. Im Falle eines Anstiegs der Investitionen werden Steuern und Ausgaben angepasst, um die Wirtschaft stabiel zu halten. Dadurch wird ein übermäßiges Wachstum verhindert und ein stabiles Wachstum ermöglicht.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</si>
  <si>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Mithilfe des automatischen Stabilisators haben Änderung der exogenen Variablen nur noch einen gedämpften Einfluss. Steigen die Investitionen I so führt dies zu einer Ausweitung des Inlandsprodukts. Durch Steuererhebung wird diese Ausweitung gedämpft. </t>
  </si>
  <si>
    <t>Der Staat agiert im Rahmen des Gütermarktmodells als automatischer Stabilisator, er vermag es dabei Schwankungen auszugleichen im Rahmen des Multiplikatorprozesses. Bei einem exogenen Anstieg der Investitionen steigen die Steuereinnahmen im Zuge dessen. Damit steigt auch das Inlandsprodukt, da der Start mehr Einnahmen durch Steuern generiert.</t>
  </si>
  <si>
    <t>Änderungen von exogenen Variablen haben nur einen gedämpften Einfluss auf das Inlandsprodukt. Der Anstieg von Investitionen führt zu einem Anstieg der Nachfrage und der Produktion. Somit erhöht sich auch das Einkommen und die Steuereinnahmen und der Konsum, wie auch die privaten Ersparnisse. Es ergibt sich ein positiver Rückkopplungsprozess.</t>
  </si>
  <si>
    <t>Ein automatischer Stabilisator schützt die Wirtschaft vor schädlichen Schwankungen, indem er die Auswirkungen von exogenen Schocks abmildert. Im Falle eines Anstiegs der Investitionen werden Steuern und Ausgaben angepasst, um die Wirtschaft stabiel zu halten. Dadurch wird ein übermäßiges Wachstum verhindert und ein stabiles Wachstum ermöglicht.</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</si>
  <si>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Was ist unter einem „automatischen Stabilisator“ zu verstehen? Beantworten Sie die Frage für den Fall eines exogenen Anstiegs der Investitionen!
Dies ist die Musterlösung: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Dies sind fünf zufällig ausgewählte Studierendenantworten in zufälliger Reihenfolge:
Studierendenantwort_1: Mithilfe des automatischen Stabilisators haben Änderung der exogenen Variablen nur noch einen gedämpften Einfluss. Steigen die Investitionen I so führt dies zu einer Ausweitung des Inlandsprodukts. Durch Steuererhebung wird diese Ausweitung gedämpft. 
Studierendenantwort_2: Der automatische Stabilisator bewirkt, dass sich Veränderungen/ Schwankungen in beide Richtungen verringern, also ein "Abfehderungseffekt" sozusagen. Im Fall der gestiegenen Investitionen würde das z.B. beudeuten dass die  anderen abhängigen Variablen weniger stark schwanken im Vergleich zum Fall ohne den Stabilisator (z.b. der Konsum)
Studierendenantwort_3: Der Staat agiert im Rahmen des Gütermarktmodells als automatischer Stabilisator, er vermag es dabei Schwankungen auszugleichen im Rahmen des Multiplikatorprozesses. Bei einem exogenen Anstieg der Investitionen steigen die Steuereinnahmen im Zuge dessen. Damit steigt auch das Inlandsprodukt, da der Start mehr Einnahmen durch Steuern generiert.
Studierendenantwort_4: Änderungen von exogenen Variablen haben nur einen gedämpften Einfluss auf das Inlandsprodukt. Der Anstieg von Investitionen führt zu einem Anstieg der Nachfrage und der Produktion. Somit erhöht sich auch das Einkommen und die Steuereinnahmen und der Konsum, wie auch die privaten Ersparnisse. Es ergibt sich ein positiver Rückkopplungsprozess.
Studierendenantwort_5: Ein automatischer Stabilisator schützt die Wirtschaft vor schädlichen Schwankungen, indem er die Auswirkungen von exogenen Schocks abmildert. Im Falle eines Anstiegs der Investitionen werden Steuern und Ausgaben angepasst, um die Wirtschaft stabiel zu halten. Dadurch wird ein übermäßiges Wachstum verhindert und ein stabiles Wachstum ermöglicht.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</si>
  <si>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ist unter einem „automatischen Stabilisator“ zu verstehen? Beantworten Sie die Frage für den Fall eines exogenen Anstiegs der Investitionen!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Dies sind fünf zufällig ausgewählte Studierendenantworten in zufälliger Reihenfolge:
Studierendenantwort_1: Durch einen exogenen Anstieg der Investitionen sorgt der automatische Stabilisator dafür, dass die Verschuldung nicht zu hoch wird und das BIP nicht leidet. Er ist Teil des Gütermarktmodell. Er ist kleiner als 1
Studierendenantwort_2: 1/1-c(1-tau) —&gt; Erhöhung von a , Z, I oder G führt zu einer Ausweitung des Inlandprodukts. Diese Ausweitung wird aber durch Erhebung von Steuern gedämpft —&gt; Ersparnisse des Staates steigen             
Studierendenantwort_3: 1/1-c(1-t)&lt;1/1-c —&gt; es läasst sich erkennen dass der Multiplikation mit steuersatz kleiner ist als der Multiplikator ohne steuersatz, so dass Änderungen der exogenen variablen nur noch einen gedämpften einfluss haben. Das wird als automatischer stabilisator bezeichnet.                                
Studierendenantwort_4: Der Staat partizipiert an jeder Multiplikatorrunde. Durch einen exogenen Anstieg der Investitionen kommt es zu einer Erhöhung des Konsums und einer Erhöhung des Gesamteinkommens. Ein automatischer Stabilisator stabilisiert dieses Kreislauf und führt zu einer Konjunktur.
Studierendenantwort_5: Automatischer Stabilisator beschreibt einen fiskalpolitischen Mechanismus zur Konjunkturstabilisierung, der den Umfang staatlicher Einnahmen und Ausgaben gegenläufig zum Konjunkturverlauf variiert und damit die Gesamtwirtschaft kurzfristig stabilisiert.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</si>
  <si>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1/1-c(1-t)&lt;1/1-c —&gt; es läasst sich erkennen dass der Multiplikation mit steuersatz kleiner ist als der Multiplikator ohne steuersatz, so dass Änderungen der exogenen variablen nur noch einen gedämpften einfluss haben. Das wird als automatischer stabilisator bezeichnet.                                </t>
  </si>
  <si>
    <t xml:space="preserve">Automatischer Stabilisator beschreibt einen fiskalpolitischen Mechanismus zur Konjunkturstabilisierung, der den Umfang staatlicher Einnahmen und Ausgaben gegenläufig zum Konjunkturverlauf variiert und damit die Gesamtwirtschaft kurzfristig stabilisiert.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</si>
  <si>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Was ist unter einem „automatischen Stabilisator“ zu verstehen? Beantworten Sie die Frage für den Fall eines exogenen Anstiegs der Investitionen!
Dies ist die Musterlösung: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Dies sind fünf zufällig ausgewählte Studierendenantworten in zufälliger Reihenfolge:
Studierendenantwort_1: Durch einen exogenen Anstieg der Investitionen sorgt der automatische Stabilisator dafür, dass die Verschuldung nicht zu hoch wird und das BIP nicht leidet. Er ist Teil des Gütermarktmodell. Er ist kleiner als 1
Studierendenantwort_2: 1/1-c(1-tau) —&gt; Erhöhung von a , Z, I oder G führt zu einer Ausweitung des Inlandprodukts. Diese Ausweitung wird aber durch Erhebung von Steuern gedämpft —&gt; Ersparnisse des Staates steigen             
Studierendenantwort_3: 1/1-c(1-t)&lt;1/1-c —&gt; es läasst sich erkennen dass der Multiplikation mit steuersatz kleiner ist als der Multiplikator ohne steuersatz, so dass Änderungen der exogenen variablen nur noch einen gedämpften einfluss haben. Das wird als automatischer stabilisator bezeichnet.                                
Studierendenantwort_4: Der Staat partizipiert an jeder Multiplikatorrunde. Durch einen exogenen Anstieg der Investitionen kommt es zu einer Erhöhung des Konsums und einer Erhöhung des Gesamteinkommens. Ein automatischer Stabilisator stabilisiert dieses Kreislauf und führt zu einer Konjunktur.
Studierendenantwort_5: Automatischer Stabilisator beschreibt einen fiskalpolitischen Mechanismus zur Konjunkturstabilisierung, der den Umfang staatlicher Einnahmen und Ausgaben gegenläufig zum Konjunkturverlauf variiert und damit die Gesamtwirtschaft kurzfristig stabilisiert.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</si>
  <si>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ist unter einem „automatischen Stabilisator“ zu verstehen? Beantworten Sie die Frage für den Fall eines exogenen Anstiegs der Investitionen!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Dies sind fünf zufällig ausgewählte Studierendenantworten in zufälliger Reihenfolge:
Studierendenantwort_1: Fiskalpolitischer Mechanismus zur Konjunkturstabilisierung. Umfang der staatlichen Einnahmen und Ausgaben wird gegenläufig der Konjunkturphasen reguliert.                                              
Studierendenantwort_2: Der automatische Stabilisator dämpft Schwankungen des Inlandsprodukts. Bei einem Anstieg der Investitionen verringert er den Multiplikator und mindert die Auswirkungen.
Studierendenantwort_3: Der exogene Anstieg der Investitionen hat durch den automatischen Stabilisator nur noch gedämpften Einfluss auf das Inlandspeodukt. Der automatische Stabilisator ist dabei der Staat, der Steuern erhebt und seine Ersparnisse dadurch in die Lüfte reckt. Umgekehrt würden bei beim Staat im Falle eines Konjunktureinbruchs Einbußen bei im Staat entstehen, aber auch hier durch die Steuern nur in gedämpftem Maße
Studierendenantwort_4: Der automatische Stabilisator ist der Multiplikator mit Staat. Er sorgt dafür, dass die Konjunktur weniger stark verläuft, so auch bei einem exogenen Anstieg der Investitionen. Der Stabilisator sorgt dafür, dass sich dieser Anstieg nicht direkt in einem übermäßigen Boom auswirkt, sondern eher in abgeflachter Weise. 
Studierendenantwort_5: Der Staat stabilisiert automatisch, sowohl bei einer Boom Phase als auch in einer Krise z.B. Steuern, Rentenversicherung, Arbeitslosenversicherung. Er dient also zur Konjunktur Stabilisierung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</si>
  <si>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Der automatische Stabilisator dämpft Schwankungen des Inlandsprodukts. Bei einem Anstieg der Investitionen verringert er den Multiplikator und mindert die Auswirkungen.</t>
  </si>
  <si>
    <t xml:space="preserve">Der automatische Stabilisator ist der Multiplikator mit Staat. Er sorgt dafür, dass die Konjunktur weniger stark verläuft, so auch bei einem exogenen Anstieg der Investitionen. Der Stabilisator sorgt dafür, dass sich dieser Anstieg nicht direkt in einem übermäßigen Boom auswirkt, sondern eher in abgeflachter Weise.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</si>
  <si>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Was ist unter einem „automatischen Stabilisator“ zu verstehen? Beantworten Sie die Frage für den Fall eines exogenen Anstiegs der Investitionen!
Dies ist die Musterlösung: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Dies sind fünf zufällig ausgewählte Studierendenantworten in zufälliger Reihenfolge:
Studierendenantwort_1: Fiskalpolitischer Mechanismus zur Konjunkturstabilisierung. Umfang der staatlichen Einnahmen und Ausgaben wird gegenläufig der Konjunkturphasen reguliert.                                              
Studierendenantwort_2: Der automatische Stabilisator dämpft Schwankungen des Inlandsprodukts. Bei einem Anstieg der Investitionen verringert er den Multiplikator und mindert die Auswirkungen.
Studierendenantwort_3: Der exogene Anstieg der Investitionen hat durch den automatischen Stabilisator nur noch gedämpften Einfluss auf das Inlandspeodukt. Der automatische Stabilisator ist dabei der Staat, der Steuern erhebt und seine Ersparnisse dadurch in die Lüfte reckt. Umgekehrt würden bei beim Staat im Falle eines Konjunktureinbruchs Einbußen bei im Staat entstehen, aber auch hier durch die Steuern nur in gedämpftem Maße
Studierendenantwort_4: Der automatische Stabilisator ist der Multiplikator mit Staat. Er sorgt dafür, dass die Konjunktur weniger stark verläuft, so auch bei einem exogenen Anstieg der Investitionen. Der Stabilisator sorgt dafür, dass sich dieser Anstieg nicht direkt in einem übermäßigen Boom auswirkt, sondern eher in abgeflachter Weise. 
Studierendenantwort_5: Der Staat stabilisiert automatisch, sowohl bei einer Boom Phase als auch in einer Krise z.B. Steuern, Rentenversicherung, Arbeitslosenversicherung. Er dient also zur Konjunktur Stabilisierung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</si>
  <si>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Set</t>
  </si>
  <si>
    <t>Questions</t>
  </si>
  <si>
    <t>Set-Number</t>
  </si>
  <si>
    <t>prompt_v1_rank_assessment</t>
  </si>
  <si>
    <t>prompt_v2_rank_assessment</t>
  </si>
  <si>
    <t>prompt_v3_rank_assessment</t>
  </si>
  <si>
    <t>prompt_v4_rank_assessment</t>
  </si>
  <si>
    <t>prompt_v5_rank_assessment</t>
  </si>
  <si>
    <t>prompt_v6.1_rank_assessment</t>
  </si>
  <si>
    <t>prompt_v6.2_rank_assessment</t>
  </si>
  <si>
    <t>prompt_v7_rank_assessment</t>
  </si>
  <si>
    <t>prompt_v8_rank_assessment</t>
  </si>
  <si>
    <t>prompt_v9_rank_assessment</t>
  </si>
  <si>
    <t>prompt_v10_rank_assessment</t>
  </si>
  <si>
    <t>prompt_v11_rank_assessment</t>
  </si>
  <si>
    <t>prompt_v12_rank_assessment</t>
  </si>
  <si>
    <t>prompt_v1_point_assessment</t>
  </si>
  <si>
    <t>prompt_v2_point_assessment</t>
  </si>
  <si>
    <t>prompt_v3_point_assessment</t>
  </si>
  <si>
    <t>prompt_v4_point_assessment</t>
  </si>
  <si>
    <t>prompt_v5_point_assessment</t>
  </si>
  <si>
    <t>prompt_v6.1_point_assessment</t>
  </si>
  <si>
    <t>prompt_v6.2_point_assessment</t>
  </si>
  <si>
    <t>prompt_v7_point_assessment</t>
  </si>
  <si>
    <t>prompt_v8_point_assessment</t>
  </si>
  <si>
    <t>prompt_v9_point_assessment</t>
  </si>
  <si>
    <t>prompt_v10_point_assessment</t>
  </si>
  <si>
    <t>prompt_v11_point_assessment</t>
  </si>
  <si>
    <t>prompt_v12_point_assessment</t>
  </si>
  <si>
    <t>question-for-rank-assessment</t>
  </si>
  <si>
    <t>sample-solution-for-rank-assessment</t>
  </si>
  <si>
    <t>question-for-point-assessment</t>
  </si>
  <si>
    <t>sample-solution-for-point-assessment</t>
  </si>
  <si>
    <t>Student_Answer_1</t>
  </si>
  <si>
    <t>Student_Answer_2</t>
  </si>
  <si>
    <t>Student_Answer_3</t>
  </si>
  <si>
    <t>Student_Answer_4</t>
  </si>
  <si>
    <t>Student_Answer_5</t>
  </si>
  <si>
    <t>human-examiner-1-ranks</t>
  </si>
  <si>
    <t>human-examiner-2-ranks</t>
  </si>
  <si>
    <t>human-examiner-3-ranks</t>
  </si>
  <si>
    <t>human-examiner-1-points</t>
  </si>
  <si>
    <t>human-examiner-2-points</t>
  </si>
  <si>
    <t>human-examiner-3-points</t>
  </si>
  <si>
    <t>prompt_v1_rank_assessment_gpt4-ranks-run1</t>
  </si>
  <si>
    <t>prompt_v1_point_assessment_gpt4-points-run1</t>
  </si>
  <si>
    <t>prompt_v1_rank_assessment_gpt4-ranks-run2</t>
  </si>
  <si>
    <t>prompt_v1_point_assessment_gpt4-points-run2</t>
  </si>
  <si>
    <t>prompt_v2_rank_assessment_gpt-4-0125-preview_model_ranks</t>
  </si>
  <si>
    <t>prompt_v2_point_assessment_gpt-4-0125-preview_model_points</t>
  </si>
  <si>
    <t>prompt_v3_rank_assessment_gpt-4-0125-preview_model_ranks</t>
  </si>
  <si>
    <t>prompt_v3_point_assessment_gpt-4-0125-preview_model_points</t>
  </si>
  <si>
    <t>prompt_v4_rank_assessment_gpt-4-0125-preview_model_ranks</t>
  </si>
  <si>
    <t>prompt_v4_point_assessment_gpt-4-0125-preview_model_points</t>
  </si>
  <si>
    <t>prompt_v5_rank_assessment_gpt-4-0125-preview_model_ranks</t>
  </si>
  <si>
    <t>prompt_v5_point_assessment_gpt-4-0125-preview_model_points</t>
  </si>
  <si>
    <t>prompt_v6.1_rank_assessment_gpt-4-0125-preview_model_ranks</t>
  </si>
  <si>
    <t>prompt_v6.1_point_assessment_gpt-4-0125-preview_model_points</t>
  </si>
  <si>
    <t>prompt_v6.2_rank_assessment_gpt-4-0125-preview_model_ranks</t>
  </si>
  <si>
    <t>prompt_v6.2_point_assessment_gpt-4-0125-preview_model_points</t>
  </si>
  <si>
    <t>prompt_v7_rank_assessment_gpt-4-0125-preview_model_ranks</t>
  </si>
  <si>
    <t>prompt_v7_point_assessment_gpt-4-0125-preview_model_points</t>
  </si>
  <si>
    <t>prompt_v8_rank_assessment_gpt-4-0125-preview_model_ranks</t>
  </si>
  <si>
    <t>prompt_v8_point_assessment_gpt-4-0125-preview_model_points</t>
  </si>
  <si>
    <t>prompt_v9_rank_assessment_gpt-4-0125-preview_model_ranks</t>
  </si>
  <si>
    <t>prompt_v9_point_assessment_gpt-4-0125-preview_model_points</t>
  </si>
  <si>
    <t>prompt_v10_rank_assessment_gpt-4-0125-preview_model_ranks</t>
  </si>
  <si>
    <t>prompt_v10_point_assessment_gpt-4-0125-preview_model_points</t>
  </si>
  <si>
    <t>prompt_v11_rank_assessment_gpt-4-0125-preview_model_ranks</t>
  </si>
  <si>
    <t>prompt_v11_point_assessment_gpt-4-0125-preview_model_points</t>
  </si>
  <si>
    <t>prompt_v12_rank_assessment_gpt-4-0125-preview_model_ranks</t>
  </si>
  <si>
    <t>prompt_v12_point_assessment_gpt-4-0125-preview_model_points</t>
  </si>
  <si>
    <t>Question1</t>
  </si>
  <si>
    <t>Set-1</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</si>
  <si>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Dies sind fünf zufällig ausgewählte Studierendenantworten in zufälliger Reihenfolge:
Studierendenantwort_1: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Studierendenantwort_2: Wenn es Inflation gibt, heißt dies auch, dass die realen Löhne steigen, insofern sie keine nominal festgelegten Fixlöhne sind, damit der lebensstandard beibehalten werden kann. Dies ist unter anderen auch ein Grund, wieso immer wieder mindestlohnerhöhungen zu verzeichnen sind. 
Studierendenantwort_3: Wenn es eine Inflation gibt und die Löhne nominal fixiert sind, sinken die Löhne real. Dies kommt Branchen zugute deren Produktivität sinkt. Sie verzeichnen daher Lohnsenkungen, ohne dass es Widerstand von Seiten der Arbeitnehmer*innen gibt. Gleichzeitig können Arbeitnehmer*innen in Branchen in denen die Produktivität hoch ist, mit der Inflation gut für Lohnsteigerungen argumentierem.
Studierendenantwort_4: Die Inflation bewirkt, dass absterbende Industriezweige automatischen realen Lohnverlust haben. Gegen dies wird weniger vorgegangen, wie bei nominalen Lohnkürzungen. Dadurch kommt es zu einen „automatischen“ realen Lohnsenkung. Somit fördert dies das „natürliche Sterben“ von unrentablen Branchen. 
Studierendenantwort_5: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Stelle deine Rangvergabe wie folgt dar (nenne nur die Antwort und den dazugehörigen Rang):
Studierendenantwort_X: Rang Y
Output:
</t>
  </si>
  <si>
    <t xml:space="preserve">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Dies sind fünf zufällig ausgewählte Studierendenantworten in zufälliger Reihenfolge:
Studierendenantwort_1: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Studierendenantwort_2: Wenn es Inflation gibt, heißt dies auch, dass die realen Löhne steigen, insofern sie keine nominal festgelegten Fixlöhne sind, damit der lebensstandard beibehalten werden kann. Dies ist unter anderen auch ein Grund, wieso immer wieder mindestlohnerhöhungen zu verzeichnen sind. 
Studierendenantwort_3: Wenn es eine Inflation gibt und die Löhne nominal fixiert sind, sinken die Löhne real. Dies kommt Branchen zugute deren Produktivität sinkt. Sie verzeichnen daher Lohnsenkungen, ohne dass es Widerstand von Seiten der Arbeitnehmer*innen gibt. Gleichzeitig können Arbeitnehmer*innen in Branchen in denen die Produktivität hoch ist, mit der Inflation gut für Lohnsteigerungen argumentierem.
Studierendenantwort_4: Die Inflation bewirkt, dass absterbende Industriezweige automatischen realen Lohnverlust haben. Gegen dies wird weniger vorgegangen, wie bei nominalen Lohnkürzungen. Dadurch kommt es zu einen „automatischen“ realen Lohnsenkung. Somit fördert dies das „natürliche Sterben“ von unrentablen Branchen. 
Studierendenantwort_5: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</si>
  <si>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Musterlösung: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Dies ist die offene Frage:
Inflation hat viele negative volkswirtschaftliche Konsequenzen, aber auch positive Auswirkungen. Bitte erklären Sie, wie Inflation die Flexibilität der Löhne positiv beeinflusst.
Dies sind fünf zufällig ausgewählte Studierendenantworten in zufälliger Reihenfolge:
Studierendenantwort_1: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Studierendenantwort_2: Wenn es Inflation gibt, heißt dies auch, dass die realen Löhne steigen, insofern sie keine nominal festgelegten Fixlöhne sind, damit der lebensstandard beibehalten werden kann. Dies ist unter anderen auch ein Grund, wieso immer wieder mindestlohnerhöhungen zu verzeichnen sind. 
Studierendenantwort_3: Wenn es eine Inflation gibt und die Löhne nominal fixiert sind, sinken die Löhne real. Dies kommt Branchen zugute deren Produktivität sinkt. Sie verzeichnen daher Lohnsenkungen, ohne dass es Widerstand von Seiten der Arbeitnehmer*innen gibt. Gleichzeitig können Arbeitnehmer*innen in Branchen in denen die Produktivität hoch ist, mit der Inflation gut für Lohnsteigerungen argumentierem.
Studierendenantwort_4: Die Inflation bewirkt, dass absterbende Industriezweige automatischen realen Lohnverlust haben. Gegen dies wird weniger vorgegangen, wie bei nominalen Lohnkürzungen. Dadurch kommt es zu einen „automatischen“ realen Lohnsenkung. Somit fördert dies das „natürliche Sterben“ von unrentablen Branchen. 
Studierendenantwort_5: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</si>
  <si>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Inflation hat viele negative volkswirtschaftliche Konsequenzen, aber auch positive Auswirkungen. Bitte erklären Sie, wie Inflation die Flexibilität der Löhne positiv beeinflusst.
Dies sind fünf zufällig ausgewählte Studierendenantworten in zufälliger Reihenfolge:
Studierendenantwort_1: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Studierendenantwort_2: Wenn es Inflation gibt, heißt dies auch, dass die realen Löhne steigen, insofern sie keine nominal festgelegten Fixlöhne sind, damit der lebensstandard beibehalten werden kann. Dies ist unter anderen auch ein Grund, wieso immer wieder mindestlohnerhöhungen zu verzeichnen sind. 
Studierendenantwort_3: Wenn es eine Inflation gibt und die Löhne nominal fixiert sind, sinken die Löhne real. Dies kommt Branchen zugute deren Produktivität sinkt. Sie verzeichnen daher Lohnsenkungen, ohne dass es Widerstand von Seiten der Arbeitnehmer*innen gibt. Gleichzeitig können Arbeitnehmer*innen in Branchen in denen die Produktivität hoch ist, mit der Inflation gut für Lohnsteigerungen argumentierem.
Studierendenantwort_4: Die Inflation bewirkt, dass absterbende Industriezweige automatischen realen Lohnverlust haben. Gegen dies wird weniger vorgegangen, wie bei nominalen Lohnkürzungen. Dadurch kommt es zu einen „automatischen“ realen Lohnsenkung. Somit fördert dies das „natürliche Sterben“ von unrentablen Branchen. 
Studierendenantwort_5: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Dies ist die Musterlösung: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</si>
  <si>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bhist eiene studäntische Hilfskraft führ dass Fach Makroökonomik unt bekommst einne Aufgabbe gestellet. Zihl dieser Aufgabee ist es, einne Rangvolge von Studirendenantworten auf einne offene Ffrage im Fach Makroökonomek basirend auf einer Musterlözung zu bilden.
Diss ist dei offenne Ffrage:
Inflation hat viele negative volkswirtschaftliche Konsequenzen, aber auch positive Auswirkungen. Bitte erklären Sie, wie Inflation die Flexibilität der Löhne positiv beeinflusst.
Diss ist die Musterlössung: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Diss sind fünv zufälig ausgevvälte Studierendenantworten in zufäliger Reihenfolgee:
Studierendenantwort_1: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Studierendenantwort_2: Wenn es Inflation gibt, heißt dies auch, dass die realen Löhne steigen, insofern sie keine nominal festgelegten Fixlöhne sind, damit der lebensstandard beibehalten werden kann. Dies ist unter anderen auch ein Grund, wieso immer wieder mindestlohnerhöhungen zu verzeichnen sind. 
Studierendenantwort_3: Wenn es eine Inflation gibt und die Löhne nominal fixiert sind, sinken die Löhne real. Dies kommt Branchen zugute deren Produktivität sinkt. Sie verzeichnen daher Lohnsenkungen, ohne dass es Widerstand von Seiten der Arbeitnehmer*innen gibt. Gleichzeitig können Arbeitnehmer*innen in Branchen in denen die Produktivität hoch ist, mit der Inflation gut für Lohnsteigerungen argumentierem.
Studierendenantwort_4: Die Inflation bewirkt, dass absterbende Industriezweige automatischen realen Lohnverlust haben. Gegen dies wird weniger vorgegangen, wie bei nominalen Lohnkürzungen. Dadurch kommt es zu einen „automatischen“ realen Lohnsenkung. Somit fördert dies das „natürliche Sterben“ von unrentablen Branchen. 
Studierendenantwort_5: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Deinne Aufgabee ist es, für jede Studierendennantwort einen Rrang zwisschen 1 (bäste Antwort) und 5 (schlechteste Antwort) zu vergeben. Jeder Rang kann nur ein Mall vergeben werdden. Bittte beachte bei der Vergabe der Ränge folgende Kriterrien: Richtigkheit, Vollständigkheit und Relevanz für die Fragestelung. Dabei kkanst Du deine Rangvergabe auf der jeweiligen Nähe der Studierendennantwort zur Musterlösung basieren. Falls Du zwei Antwotten für gleichwertig hältst, must Du dennoch eine bevorzugen. Ziee Stil und Rechtschreibung als zusätzliche Entscheidungshilfen hinzuh.
Stelle deine Rangvergabe wie folgt dar (nenne nur die Antwort und den dazugehörigen Rang):
Studierendenantwort_X: Rang Y
Output:
</t>
  </si>
  <si>
    <t xml:space="preserve">Du bist eine studdentische Hilfskraft für das Fach Makroökonomiek und bekommst eine Aufgabe gestelt. Ziel dieser Aufgaabe ist es, eine Rangfolge von Studierendenantworten auf eine offene Frge im Fach Makroökonmik basierend auf einer Musterlösung zu bilden.
Dies ist die offene Fage:
Inflation hat viele negative volkswirtschaftliche Konsequenzen, aber auch positive Auswirkungen. Bitte erklären Sie, wie Inflation die Flexibilität der Löhne positiv beeinflusst.
Dies ist die Musterlösug: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Dies sind fünf zufällig ausgewählte Studierendenantworten in zufäliger Reihenfolge:
Studierendenantwort_1: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Studierendenantwort_2: Wenn es Inflation gibt, heißt dies auch, dass die realen Löhne steigen, insofern sie keine nominal festgelegten Fixlöhne sind, damit der lebensstandard beibehalten werden kann. Dies ist unter anderen auch ein Grund, wieso immer wieder mindestlohnerhöhungen zu verzeichnen sind. 
Studierendenantwort_3: Wenn es eine Inflation gibt und die Löhne nominal fixiert sind, sinken die Löhne real. Dies kommt Branchen zugute deren Produktivität sinkt. Sie verzeichnen daher Lohnsenkungen, ohne dass es Widerstand von Seiten der Arbeitnehmer*innen gibt. Gleichzeitig können Arbeitnehmer*innen in Branchen in denen die Produktivität hoch ist, mit der Inflation gut für Lohnsteigerungen argumentierem.
Studierendenantwort_4: Die Inflation bewirkt, dass absterbende Industriezweige automatischen realen Lohnverlust haben. Gegen dies wird weniger vorgegangen, wie bei nominalen Lohnkürzungen. Dadurch kommt es zu einen „automatischen“ realen Lohnsenkung. Somit fördert dies das „natürliche Sterben“ von unrentablen Branchen. 
Studierendenantwort_5: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Deine Aufgabe ist es, für jede Studierendenatwort einen Rang zwischen 1 (beste Antwort) und 5 (schlechteste Antowrt) zu vergeben. Jeder Rang kann nur ein Mal vergeben werden. Bitte beachte bei der Vergabe der Ränge folgende Kriterien: Richtigkeit, Vollständigkiet und Relevanz für die Fragestellung. Dabei kannst Du deine Rangvergabe auf der jeweiligen Nähe der Studierendenatwort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</si>
  <si>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Angenommen, du findest dich in der Rolle einer studentischen Hilfskraft für das Fach Makroökonomik wieder und es wird dir eine interessante, wenn auch etwas herausfordernde Aufgabe zugeteilt. Dein Ziel? Es geht darum, eine Art Rangfolge von Studierendenantworten zu einer offenen Frage im Fach Makroökonomik zu erstellen, und zwar basierend auf einer vorgegebenen Musterlösung.
Stell dir vor, die offene Frage wäre:
Inflation hat viele negative volkswirtschaftliche Konsequenzen, aber auch positive Auswirkungen. Bitte erklären Sie, wie Inflation die Flexibilität der Löhne positiv beeinflusst.
Und die Musterlösung dazu lautet: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Nun, hier sind fünf zufällig ausgewählte Antworten von Studierenden, in keiner spezifischen Reihenfolge:
Studierendenantwort_1: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Studierendenantwort_2: Wenn es Inflation gibt, heißt dies auch, dass die realen Löhne steigen, insofern sie keine nominal festgelegten Fixlöhne sind, damit der lebensstandard beibehalten werden kann. Dies ist unter anderen auch ein Grund, wieso immer wieder mindestlohnerhöhungen zu verzeichnen sind. 
Studierendenantwort_3: Wenn es eine Inflation gibt und die Löhne nominal fixiert sind, sinken die Löhne real. Dies kommt Branchen zugute deren Produktivität sinkt. Sie verzeichnen daher Lohnsenkungen, ohne dass es Widerstand von Seiten der Arbeitnehmer*innen gibt. Gleichzeitig können Arbeitnehmer*innen in Branchen in denen die Produktivität hoch ist, mit der Inflation gut für Lohnsteigerungen argumentierem.
Studierendenantwort_4: Die Inflation bewirkt, dass absterbende Industriezweige automatischen realen Lohnverlust haben. Gegen dies wird weniger vorgegangen, wie bei nominalen Lohnkürzungen. Dadurch kommt es zu einen „automatischen“ realen Lohnsenkung. Somit fördert dies das „natürliche Sterben“ von unrentablen Branchen. 
Studierendenantwort_5: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Deine Aufgabe, oder besser gesagt, deine Herausforderung, besteht nun darin, jeder dieser Antworten einen Rang zwischen 1 (als die beste Antwort) und 5 (als die am wenigsten überzeugende Antwort) zuzuweisen. Dabei ist es wichtig, dass jeder Rang einzigartig bleibt. Bei der Vergabe der Ränge könntest du vielleicht folgende Kriterien berücksichtigen: die Richtigkeit der Antwort, ihre Vollständigkeit und wie relevant sie für die gestellte Frage ist. Es könnte hilfreich sein, deine Entscheidungen auf der Nähe jeder Antwort zur Musterlösung zu basieren. Solltest du dich in der Situation finden, zwei Antworten als gleichwertig zu betrachten, wäre es dennoch erforderlich, eine leichte Präferenz zu zeigen. Vielleicht könnten Stil und Rechtschreibung als zusätzliche Faktoren dienen, um eine Entscheidung zu treffen.
Wie du deine Rangfolge darstellst, könnte etwa so aussehen (indem du nur die Antwort und den entsprechenden Rang nennst):
Studierendenantwort_X: Rang Y
Output:
</t>
  </si>
  <si>
    <t xml:space="preserve">Du bist Professor für das Fach Makroökonomik und hast eine Aufgabe erhalten. Ziel dieser Aufgabe ist es, eine Rangfolge von Studierendenantworten auf eine offene Frage im Fach Makroökonomik basierend auf einer Musterlösung zu bilden.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Dies sind fünf zufällig ausgewählte Studierendenantworten in zufälliger Reihenfolge:
Studierendenantwort_1: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Studierendenantwort_2: Wenn es Inflation gibt, heißt dies auch, dass die realen Löhne steigen, insofern sie keine nominal festgelegten Fixlöhne sind, damit der lebensstandard beibehalten werden kann. Dies ist unter anderen auch ein Grund, wieso immer wieder mindestlohnerhöhungen zu verzeichnen sind. 
Studierendenantwort_3: Wenn es eine Inflation gibt und die Löhne nominal fixiert sind, sinken die Löhne real. Dies kommt Branchen zugute deren Produktivität sinkt. Sie verzeichnen daher Lohnsenkungen, ohne dass es Widerstand von Seiten der Arbeitnehmer*innen gibt. Gleichzeitig können Arbeitnehmer*innen in Branchen in denen die Produktivität hoch ist, mit der Inflation gut für Lohnsteigerungen argumentierem.
Studierendenantwort_4: Die Inflation bewirkt, dass absterbende Industriezweige automatischen realen Lohnverlust haben. Gegen dies wird weniger vorgegangen, wie bei nominalen Lohnkürzungen. Dadurch kommt es zu einen „automatischen“ realen Lohnsenkung. Somit fördert dies das „natürliche Sterben“ von unrentablen Branchen. 
Studierendenantwort_5: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</si>
  <si>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erfahrene studentische Hilfskraft für das Fach Makroökonomik und hast eine Aufgabe erhalten. Ziel dieser Aufgabe ist es, eine Rangfolge von Studierendenantworten auf eine offene Frage im Fach Makroökonomik basierend auf einer Musterlösung zu bilden.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Dies sind fünf zufällig ausgewählte Studierendenantworten in zufälliger Reihenfolge:
Studierendenantwort_1: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Studierendenantwort_2: Wenn es Inflation gibt, heißt dies auch, dass die realen Löhne steigen, insofern sie keine nominal festgelegten Fixlöhne sind, damit der lebensstandard beibehalten werden kann. Dies ist unter anderen auch ein Grund, wieso immer wieder mindestlohnerhöhungen zu verzeichnen sind. 
Studierendenantwort_3: Wenn es eine Inflation gibt und die Löhne nominal fixiert sind, sinken die Löhne real. Dies kommt Branchen zugute deren Produktivität sinkt. Sie verzeichnen daher Lohnsenkungen, ohne dass es Widerstand von Seiten der Arbeitnehmer*innen gibt. Gleichzeitig können Arbeitnehmer*innen in Branchen in denen die Produktivität hoch ist, mit der Inflation gut für Lohnsteigerungen argumentierem.
Studierendenantwort_4: Die Inflation bewirkt, dass absterbende Industriezweige automatischen realen Lohnverlust haben. Gegen dies wird weniger vorgegangen, wie bei nominalen Lohnkürzungen. Dadurch kommt es zu einen „automatischen“ realen Lohnsenkung. Somit fördert dies das „natürliche Sterben“ von unrentablen Branchen. 
Studierendenantwort_5: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</si>
  <si>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auf Anfängerniveau mit begrenztem Wissen im Fach Makroökonomik und hast eine Aufgabe erhalten. Ziel dieser Aufgabe ist es, eine Rangfolge von Studierendenantworten auf eine offene Frage im Fach Makroökonomik basierend auf einer Musterlösung zu bilden.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Dies sind fünf zufällig ausgewählte Studierendenantworten in zufälliger Reihenfolge:
Studierendenantwort_1: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Studierendenantwort_2: Wenn es Inflation gibt, heißt dies auch, dass die realen Löhne steigen, insofern sie keine nominal festgelegten Fixlöhne sind, damit der lebensstandard beibehalten werden kann. Dies ist unter anderen auch ein Grund, wieso immer wieder mindestlohnerhöhungen zu verzeichnen sind. 
Studierendenantwort_3: Wenn es eine Inflation gibt und die Löhne nominal fixiert sind, sinken die Löhne real. Dies kommt Branchen zugute deren Produktivität sinkt. Sie verzeichnen daher Lohnsenkungen, ohne dass es Widerstand von Seiten der Arbeitnehmer*innen gibt. Gleichzeitig können Arbeitnehmer*innen in Branchen in denen die Produktivität hoch ist, mit der Inflation gut für Lohnsteigerungen argumentierem.
Studierendenantwort_4: Die Inflation bewirkt, dass absterbende Industriezweige automatischen realen Lohnverlust haben. Gegen dies wird weniger vorgegangen, wie bei nominalen Lohnkürzungen. Dadurch kommt es zu einen „automatischen“ realen Lohnsenkung. Somit fördert dies das „natürliche Sterben“ von unrentablen Branchen. 
Studierendenantwort_5: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</si>
  <si>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Hilfskraft für das Fach Makroökonomik und bekommst eine Aufgabe gestellt. Ziel dieser Aufgabe ist es, eine Rangfolge von Studierendenantworten auf eine offene Frage im Fach Makroökonomik basierend auf einer Musterlösung zu bilden.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Dies sind fünf zufällig ausgewählte Studierendenantworten in zufälliger Reihenfolge:
Studierendenantwort_1: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Studierendenantwort_2: Wenn es Inflation gibt, heißt dies auch, dass die realen Löhne steigen, insofern sie keine nominal festgelegten Fixlöhne sind, damit der lebensstandard beibehalten werden kann. Dies ist unter anderen auch ein Grund, wieso immer wieder mindestlohnerhöhungen zu verzeichnen sind. 
Studierendenantwort_3: Wenn es eine Inflation gibt und die Löhne nominal fixiert sind, sinken die Löhne real. Dies kommt Branchen zugute deren Produktivität sinkt. Sie verzeichnen daher Lohnsenkungen, ohne dass es Widerstand von Seiten der Arbeitnehmer*innen gibt. Gleichzeitig können Arbeitnehmer*innen in Branchen in denen die Produktivität hoch ist, mit der Inflation gut für Lohnsteigerungen argumentierem.
Studierendenantwort_4: Die Inflation bewirkt, dass absterbende Industriezweige automatischen realen Lohnverlust haben. Gegen dies wird weniger vorgegangen, wie bei nominalen Lohnkürzungen. Dadurch kommt es zu einen „automatischen“ realen Lohnsenkung. Somit fördert dies das „natürliche Sterben“ von unrentablen Branchen. 
Studierendenantwort_5: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</si>
  <si>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Dies sind fünf zufällig ausgewählte Studierendenantworten in zufälliger Reihenfolge:
Studierendenantwort_1: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Studierendenantwort_2: Wenn es Inflation gibt, heißt dies auch, dass die realen Löhne steigen, insofern sie keine nominal festgelegten Fixlöhne sind, damit der lebensstandard beibehalten werden kann. Dies ist unter anderen auch ein Grund, wieso immer wieder mindestlohnerhöhungen zu verzeichnen sind. 
Studierendenantwort_3: Wenn es eine Inflation gibt und die Löhne nominal fixiert sind, sinken die Löhne real. Dies kommt Branchen zugute deren Produktivität sinkt. Sie verzeichnen daher Lohnsenkungen, ohne dass es Widerstand von Seiten der Arbeitnehmer*innen gibt. Gleichzeitig können Arbeitnehmer*innen in Branchen in denen die Produktivität hoch ist, mit der Inflation gut für Lohnsteigerungen argumentierem.
Studierendenantwort_4: Die Inflation bewirkt, dass absterbende Industriezweige automatischen realen Lohnverlust haben. Gegen dies wird weniger vorgegangen, wie bei nominalen Lohnkürzungen. Dadurch kommt es zu einen „automatischen“ realen Lohnsenkung. Somit fördert dies das „natürliche Sterben“ von unrentablen Branchen. 
Studierendenantwort_5: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Denk Schritt für Schritt. Du musst deine Rangfolge erläutern, und dann stelle deine Rangvergabe wie folgt dar (nenn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</si>
  <si>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Dies sind fünf zufällig ausgewählte Studierendenantworten in zufälliger Reihenfolge:
Studierendenantwort_1: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Studierendenantwort_2: Wenn es Inflation gibt, heißt dies auch, dass die realen Löhne steigen, insofern sie keine nominal festgelegten Fixlöhne sind, damit der lebensstandard beibehalten werden kann. Dies ist unter anderen auch ein Grund, wieso immer wieder mindestlohnerhöhungen zu verzeichnen sind. 
Studierendenantwort_3: Wenn es eine Inflation gibt und die Löhne nominal fixiert sind, sinken die Löhne real. Dies kommt Branchen zugute deren Produktivität sinkt. Sie verzeichnen daher Lohnsenkungen, ohne dass es Widerstand von Seiten der Arbeitnehmer*innen gibt. Gleichzeitig können Arbeitnehmer*innen in Branchen in denen die Produktivität hoch ist, mit der Inflation gut für Lohnsteigerungen argumentierem.
Studierendenantwort_4: Die Inflation bewirkt, dass absterbende Industriezweige automatischen realen Lohnverlust haben. Gegen dies wird weniger vorgegangen, wie bei nominalen Lohnkürzungen. Dadurch kommt es zu einen „automatischen“ realen Lohnsenkung. Somit fördert dies das „natürliche Sterben“ von unrentablen Branchen. 
Studierendenantwort_5: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Stelle deine Rangvergabe wie folgt dar (nenne nur die Antwort und die vergebene Punktzahl):
Studierendenantwort_X: Punktzahl
Output:
</t>
  </si>
  <si>
    <t xml:space="preserve">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Dies sind fünf zufällig ausgewählte Studierendenantworten in zufälliger Reihenfolge:
Studierendenantwort_1: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Studierendenantwort_2: Wenn es Inflation gibt, heißt dies auch, dass die realen Löhne steigen, insofern sie keine nominal festgelegten Fixlöhne sind, damit der lebensstandard beibehalten werden kann. Dies ist unter anderen auch ein Grund, wieso immer wieder mindestlohnerhöhungen zu verzeichnen sind. 
Studierendenantwort_3: Wenn es eine Inflation gibt und die Löhne nominal fixiert sind, sinken die Löhne real. Dies kommt Branchen zugute deren Produktivität sinkt. Sie verzeichnen daher Lohnsenkungen, ohne dass es Widerstand von Seiten der Arbeitnehmer*innen gibt. Gleichzeitig können Arbeitnehmer*innen in Branchen in denen die Produktivität hoch ist, mit der Inflation gut für Lohnsteigerungen argumentierem.
Studierendenantwort_4: Die Inflation bewirkt, dass absterbende Industriezweige automatischen realen Lohnverlust haben. Gegen dies wird weniger vorgegangen, wie bei nominalen Lohnkürzungen. Dadurch kommt es zu einen „automatischen“ realen Lohnsenkung. Somit fördert dies das „natürliche Sterben“ von unrentablen Branchen. 
Studierendenantwort_5: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</si>
  <si>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Dies ist die offene Frage:
Inflation hat viele negative volkswirtschaftliche Konsequenzen, aber auch positive Auswirkungen. Bitte erklären Sie, wie Inflation die Flexibilität der Löhne positiv beeinflusst.
Dies sind fünf zufällig ausgewählte Studierendenantworten in zufälliger Reihenfolge:
Studierendenantwort_1: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Studierendenantwort_2: Wenn es Inflation gibt, heißt dies auch, dass die realen Löhne steigen, insofern sie keine nominal festgelegten Fixlöhne sind, damit der lebensstandard beibehalten werden kann. Dies ist unter anderen auch ein Grund, wieso immer wieder mindestlohnerhöhungen zu verzeichnen sind. 
Studierendenantwort_3: Wenn es eine Inflation gibt und die Löhne nominal fixiert sind, sinken die Löhne real. Dies kommt Branchen zugute deren Produktivität sinkt. Sie verzeichnen daher Lohnsenkungen, ohne dass es Widerstand von Seiten der Arbeitnehmer*innen gibt. Gleichzeitig können Arbeitnehmer*innen in Branchen in denen die Produktivität hoch ist, mit der Inflation gut für Lohnsteigerungen argumentierem.
Studierendenantwort_4: Die Inflation bewirkt, dass absterbende Industriezweige automatischen realen Lohnverlust haben. Gegen dies wird weniger vorgegangen, wie bei nominalen Lohnkürzungen. Dadurch kommt es zu einen „automatischen“ realen Lohnsenkung. Somit fördert dies das „natürliche Sterben“ von unrentablen Branchen. 
Studierendenantwort_5: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</si>
  <si>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Inflation hat viele negative volkswirtschaftliche Konsequenzen, aber auch positive Auswirkungen. Bitte erklären Sie, wie Inflation die Flexibilität der Löhne positiv beeinflusst.
Dies sind fünf zufällig ausgewählte Studierendenantworten in zufälliger Reihenfolge:
Studierendenantwort_1: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Studierendenantwort_2: Wenn es Inflation gibt, heißt dies auch, dass die realen Löhne steigen, insofern sie keine nominal festgelegten Fixlöhne sind, damit der lebensstandard beibehalten werden kann. Dies ist unter anderen auch ein Grund, wieso immer wieder mindestlohnerhöhungen zu verzeichnen sind. 
Studierendenantwort_3: Wenn es eine Inflation gibt und die Löhne nominal fixiert sind, sinken die Löhne real. Dies kommt Branchen zugute deren Produktivität sinkt. Sie verzeichnen daher Lohnsenkungen, ohne dass es Widerstand von Seiten der Arbeitnehmer*innen gibt. Gleichzeitig können Arbeitnehmer*innen in Branchen in denen die Produktivität hoch ist, mit der Inflation gut für Lohnsteigerungen argumentierem.
Studierendenantwort_4: Die Inflation bewirkt, dass absterbende Industriezweige automatischen realen Lohnverlust haben. Gegen dies wird weniger vorgegangen, wie bei nominalen Lohnkürzungen. Dadurch kommt es zu einen „automatischen“ realen Lohnsenkung. Somit fördert dies das „natürliche Sterben“ von unrentablen Branchen. 
Studierendenantwort_5: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</si>
  <si>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bhist eihne studäntishe Hilfskraft führ das Faach Makroökönomik unt bekommst aine Aufgahbe gestellt. Zihl deiser Aufgahbe is es, führ Studirendenantworten auf eine offähne Frage im Faach Makroökönomik basierent auf ainer Musterlösunk Punkte zu vergeben. In der Musterlösunk sünd diejenigen Inhalte wie folkt gekänzeichnet, führ die es ainen Punkt gibt: (1), (1 Punkd) odher (1P). Die Bepunktungen (1), (1 Punkd) oder (1P) beziähen sisch jewäils auf den vorausgegahnen Inhalt.
Dihes isst die offähne Frage:
Inflation hat viele negative volkswirtschaftliche Konsequenzen, aber auch positive Auswirkungen. Bitte erklären Sie, wie Inflation die Flexibilität der Löhne positiv beeinflusst.
Dihes isst die Musterlösunk: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Dihes sünd fünf zufällik ausgewählte Studirendenantworten in zufälliker Reihänfolge:
Studierendenantwort_1: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Studierendenantwort_2: Wenn es Inflation gibt, heißt dies auch, dass die realen Löhne steigen, insofern sie keine nominal festgelegten Fixlöhne sind, damit der lebensstandard beibehalten werden kann. Dies ist unter anderen auch ein Grund, wieso immer wieder mindestlohnerhöhungen zu verzeichnen sind. 
Studierendenantwort_3: Wenn es eine Inflation gibt und die Löhne nominal fixiert sind, sinken die Löhne real. Dies kommt Branchen zugute deren Produktivität sinkt. Sie verzeichnen daher Lohnsenkungen, ohne dass es Widerstand von Seiten der Arbeitnehmer*innen gibt. Gleichzeitig können Arbeitnehmer*innen in Branchen in denen die Produktivität hoch ist, mit der Inflation gut für Lohnsteigerungen argumentierem.
Studierendenantwort_4: Die Inflation bewirkt, dass absterbende Industriezweige automatischen realen Lohnverlust haben. Gegen dies wird weniger vorgegangen, wie bei nominalen Lohnkürzungen. Dadurch kommt es zu einen „automatischen“ realen Lohnsenkung. Somit fördert dies das „natürliche Sterben“ von unrentablen Branchen. 
Studierendenantwort_5: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Deine Aufgahbe isst es, für jede Studirendenantwort aine Punktzahl zu vergeben. Auch 0 Punkte sünd möglich. Die Musterlösunk enthält alle führ die Fragestellung relevante unt richtige Inhalte. Sie ist vollstängig. Es können nihct mehr Punkte vergeben wärden als in der Musterlösunk.
Dahbei kanst Du deine Vergabe der Punkte auf der jeweiligen Nähe der Studirendenantwort zu den bepunkteten Inhalten der Musterlösunk basieren. Dies sünd diejenigen relevanten Inhalte, die führ die inhaltlich korrekte unt vollständige Beantwortung der Frage notwendig sünd. Aine Punktzahl in Höhe der von der Musterlösunk vergebenen Punktzahl bedeuted, dass die Studirendenantwort alle relevanten Inhalte der Musterlösunk enthält. Es können nur ganze Punkte vergeben wärden. Addiere die jeweiligen Punkte, die du für aine Studirendenantwort vergeben hast. Gib für jede Studirendenantwort nur die jeweilige Gesamtpunktzahl an.
Stelle deine Rangvergabe wie folgt dar (nenne nur die Antwort unt die vergebene Punktzahl):
Studierendenantwort_X: Punktzahl
Output:
</t>
  </si>
  <si>
    <t xml:space="preserve">Du birst eine studentische Hilfskraft für das Fach Makroökonmie und bekommst eine Aufgabe gestelt. Ziel deiser Aufgabe ist es, für Studierendenantworten auf eine offene Frge im Fach Makroökonomik basirend auf einer Musterlösung Punkte zu vergebn. In der Musterlösug sind diejenigen Inhalte wie folgt gekenzeichnet, für die es einen Punk gibt: (1), (1 Punkt) oder (1P). Die Bepunktungen (1), (1 Punkt) oder (1P) beziehen sich jewils auf den vorausgehenden Inhalt.
Dies ist die offene Frge:
Inflation hat viele negative volkswirtschaftliche Konsequenzen, aber auch positive Auswirkungen. Bitte erklären Sie, wie Inflation die Flexibilität der Löhne positiv beeinflusst.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Dies sind fünf zufällig ausgewählte Studierendenantworten in zufälliger Reihenfolge:
Studierendenantwort_1: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Studierendenantwort_2: Wenn es Inflation gibt, heißt dies auch, dass die realen Löhne steigen, insofern sie keine nominal festgelegten Fixlöhne sind, damit der lebensstandard beibehalten werden kann. Dies ist unter anderen auch ein Grund, wieso immer wieder mindestlohnerhöhungen zu verzeichnen sind. 
Studierendenantwort_3: Wenn es eine Inflation gibt und die Löhne nominal fixiert sind, sinken die Löhne real. Dies kommt Branchen zugute deren Produktivität sinkt. Sie verzeichnen daher Lohnsenkungen, ohne dass es Widerstand von Seiten der Arbeitnehmer*innen gibt. Gleichzeitig können Arbeitnehmer*innen in Branchen in denen die Produktivität hoch ist, mit der Inflation gut für Lohnsteigerungen argumentierem.
Studierendenantwort_4: Die Inflation bewirkt, dass absterbende Industriezweige automatischen realen Lohnverlust haben. Gegen dies wird weniger vorgegangen, wie bei nominalen Lohnkürzungen. Dadurch kommt es zu einen „automatischen“ realen Lohnsenkung. Somit fördert dies das „natürliche Sterben“ von unrentablen Branchen. 
Studierendenantwort_5: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Deine Aufgabe ist es, für jede Studierendenantwort eine Punktzahl zu vergeben. Auch 0 Punkte sind möglich. Die Musterlösung enthält alle für die Fragestellung relevante und richtige Inhalte. Sie ist vollständig. Es können nicht mehr Punkte vergebn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vergebn werden. Addiere die jeweiligen Punkte, die du für eine Studierendenantwort vergebn hast. Gib für jede Studierendenantwort nur die jeweilige Gesamtpunktzahl an.
Stelle deine Rangvergabe wie folgt dar (nenne nur die Antwort und die vergebene Punktzahl):
Studierendenantwort_X: Punktzahl
Output:
</t>
  </si>
  <si>
    <t xml:space="preserve">Angenommen, du findest dich in der Rolle einer studentischen Hilfskraft für das Fach Makroökonomik wieder und es wird dir eine Aufgabe zugeteilt. Das Ziel dieser Aufgabe könnte darin bestehen, für Antworten von Studierenden auf eine offene Frage im Fach Makroökonomik, basierend auf einer Art Musterlösung, Punkte zu vergeben. In dieser Musterlösung könnten bestimmte Inhalte auf eine bestimmte Weise markiert sein, zum Beispiel mit (1), (1 Punkt) oder (1P), was darauf hindeuten könnte, dass für diese spezifischen Inhalte jeweils ein Punkt vergeben werden kann. Diese Bepunktungen – (1), (1 Punkt) oder (1P) – könnten sich jeweils auf den unmittelbar vorausgegangenen Inhalt beziehen.
Stellen wir uns vor, dies ist die offene Frage:
Inflation hat viele negative volkswirtschaftliche Konsequenzen, aber auch positive Auswirkungen. Bitte erklären Sie, wie Inflation die Flexibilität der Löhne positiv beeinflusst.
Und dies könnte die Musterlösung sein: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Nehmen wir weiter an, es gäbe fünf zufällig ausgewählte Studierendenantworten in zufälliger Reihenfolge:
Studierendenantwort_1: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Studierendenantwort_2: Wenn es Inflation gibt, heißt dies auch, dass die realen Löhne steigen, insofern sie keine nominal festgelegten Fixlöhne sind, damit der lebensstandard beibehalten werden kann. Dies ist unter anderen auch ein Grund, wieso immer wieder mindestlohnerhöhungen zu verzeichnen sind. 
Studierendenantwort_3: Wenn es eine Inflation gibt und die Löhne nominal fixiert sind, sinken die Löhne real. Dies kommt Branchen zugute deren Produktivität sinkt. Sie verzeichnen daher Lohnsenkungen, ohne dass es Widerstand von Seiten der Arbeitnehmer*innen gibt. Gleichzeitig können Arbeitnehmer*innen in Branchen in denen die Produktivität hoch ist, mit der Inflation gut für Lohnsteigerungen argumentierem.
Studierendenantwort_4: Die Inflation bewirkt, dass absterbende Industriezweige automatischen realen Lohnverlust haben. Gegen dies wird weniger vorgegangen, wie bei nominalen Lohnkürzungen. Dadurch kommt es zu einen „automatischen“ realen Lohnsenkung. Somit fördert dies das „natürliche Sterben“ von unrentablen Branchen. 
Studierendenantwort_5: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Deine Aufgabe könnte es sein, für jede dieser Studierendenantworten eine Punktzahl zu vergeben, wobei auch 0 Punkte eine Möglichkeit darstellen könnten. Die Musterlösung könnte alle für die Fragestellung relevanten und richtigen Inhalte enthalten und als vollständig betrachtet werden. Es wäre denkbar, dass nicht mehr Punkte vergeben werden können, als in der Musterlösung vorgesehen sind.
Du könntest deine Vergabe der Punkte auf der jeweiligen Nähe der Studierendenantwort zu den bepunkteten Inhalten der Musterlösung basieren lassen. Diese relevanten Inhalte könnten diejenigen sein, die für eine inhaltlich korrekte und vollständige Beantwortung der Frage als notwendig erachtet werden. Eine Punktzahl, die der in der Musterlösung vergebenen Punktzahl entspricht, könnte bedeuten, dass die Studierendenantwort alle relevanten Inhalte der Musterlösung enthält. Es wäre möglich, dass nur ganze Punkte vergeben werden können. Du könntest aufgefordert werden, die jeweiligen Punkte, die du für eine Studierendenantwort vergeben hast, zu addieren und für jede Studierendenantwort nur die jeweilige Gesamtpunktzahl anzugeben.
Deine Rangvergabe könnte dann etwa so dargestellt werden (nur die Antwort und die vergebene Punktzahl nennen):
Studierendenantwort_X: Punktzahl
Output:
</t>
  </si>
  <si>
    <t xml:space="preserve">Du bist Professor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Dies sind fünf zufällig ausgewählte Studierendenantworten in zufälliger Reihenfolge:
Studierendenantwort_1: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Studierendenantwort_2: Wenn es Inflation gibt, heißt dies auch, dass die realen Löhne steigen, insofern sie keine nominal festgelegten Fixlöhne sind, damit der lebensstandard beibehalten werden kann. Dies ist unter anderen auch ein Grund, wieso immer wieder mindestlohnerhöhungen zu verzeichnen sind. 
Studierendenantwort_3: Wenn es eine Inflation gibt und die Löhne nominal fixiert sind, sinken die Löhne real. Dies kommt Branchen zugute deren Produktivität sinkt. Sie verzeichnen daher Lohnsenkungen, ohne dass es Widerstand von Seiten der Arbeitnehmer*innen gibt. Gleichzeitig können Arbeitnehmer*innen in Branchen in denen die Produktivität hoch ist, mit der Inflation gut für Lohnsteigerungen argumentierem.
Studierendenantwort_4: Die Inflation bewirkt, dass absterbende Industriezweige automatischen realen Lohnverlust haben. Gegen dies wird weniger vorgegangen, wie bei nominalen Lohnkürzungen. Dadurch kommt es zu einen „automatischen“ realen Lohnsenkung. Somit fördert dies das „natürliche Sterben“ von unrentablen Branchen. 
Studierendenantwort_5: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</si>
  <si>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erfahrene studentische Hilfskraft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Dies sind fünf zufällig ausgewählte Studierendenantworten in zufälliger Reihenfolge:
Studierendenantwort_1: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Studierendenantwort_2: Wenn es Inflation gibt, heißt dies auch, dass die realen Löhne steigen, insofern sie keine nominal festgelegten Fixlöhne sind, damit der lebensstandard beibehalten werden kann. Dies ist unter anderen auch ein Grund, wieso immer wieder mindestlohnerhöhungen zu verzeichnen sind. 
Studierendenantwort_3: Wenn es eine Inflation gibt und die Löhne nominal fixiert sind, sinken die Löhne real. Dies kommt Branchen zugute deren Produktivität sinkt. Sie verzeichnen daher Lohnsenkungen, ohne dass es Widerstand von Seiten der Arbeitnehmer*innen gibt. Gleichzeitig können Arbeitnehmer*innen in Branchen in denen die Produktivität hoch ist, mit der Inflation gut für Lohnsteigerungen argumentierem.
Studierendenantwort_4: Die Inflation bewirkt, dass absterbende Industriezweige automatischen realen Lohnverlust haben. Gegen dies wird weniger vorgegangen, wie bei nominalen Lohnkürzungen. Dadurch kommt es zu einen „automatischen“ realen Lohnsenkung. Somit fördert dies das „natürliche Sterben“ von unrentablen Branchen. 
Studierendenantwort_5: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</si>
  <si>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auf Anfängerniveau mit begrenztem Wissen im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Dies sind fünf zufällig ausgewählte Studierendenantworten in zufälliger Reihenfolge:
Studierendenantwort_1: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Studierendenantwort_2: Wenn es Inflation gibt, heißt dies auch, dass die realen Löhne steigen, insofern sie keine nominal festgelegten Fixlöhne sind, damit der lebensstandard beibehalten werden kann. Dies ist unter anderen auch ein Grund, wieso immer wieder mindestlohnerhöhungen zu verzeichnen sind. 
Studierendenantwort_3: Wenn es eine Inflation gibt und die Löhne nominal fixiert sind, sinken die Löhne real. Dies kommt Branchen zugute deren Produktivität sinkt. Sie verzeichnen daher Lohnsenkungen, ohne dass es Widerstand von Seiten der Arbeitnehmer*innen gibt. Gleichzeitig können Arbeitnehmer*innen in Branchen in denen die Produktivität hoch ist, mit der Inflation gut für Lohnsteigerungen argumentierem.
Studierendenantwort_4: Die Inflation bewirkt, dass absterbende Industriezweige automatischen realen Lohnverlust haben. Gegen dies wird weniger vorgegangen, wie bei nominalen Lohnkürzungen. Dadurch kommt es zu einen „automatischen“ realen Lohnsenkung. Somit fördert dies das „natürliche Sterben“ von unrentablen Branchen. 
Studierendenantwort_5: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</si>
  <si>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Dies sind fünf zufällig ausgewählte Studierendenantworten in zufälliger Reihenfolge:
Studierendenantwort_1: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Studierendenantwort_2: Wenn es Inflation gibt, heißt dies auch, dass die realen Löhne steigen, insofern sie keine nominal festgelegten Fixlöhne sind, damit der lebensstandard beibehalten werden kann. Dies ist unter anderen auch ein Grund, wieso immer wieder mindestlohnerhöhungen zu verzeichnen sind. 
Studierendenantwort_3: Wenn es eine Inflation gibt und die Löhne nominal fixiert sind, sinken die Löhne real. Dies kommt Branchen zugute deren Produktivität sinkt. Sie verzeichnen daher Lohnsenkungen, ohne dass es Widerstand von Seiten der Arbeitnehmer*innen gibt. Gleichzeitig können Arbeitnehmer*innen in Branchen in denen die Produktivität hoch ist, mit der Inflation gut für Lohnsteigerungen argumentierem.
Studierendenantwort_4: Die Inflation bewirkt, dass absterbende Industriezweige automatischen realen Lohnverlust haben. Gegen dies wird weniger vorgegangen, wie bei nominalen Lohnkürzungen. Dadurch kommt es zu einen „automatischen“ realen Lohnsenkung. Somit fördert dies das „natürliche Sterben“ von unrentablen Branchen. 
Studierendenantwort_5: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</si>
  <si>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Dies sind fünf zufällig ausgewählte Studierendenantworten in zufälliger Reihenfolge:
Studierendenantwort_1: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Studierendenantwort_2: Wenn es Inflation gibt, heißt dies auch, dass die realen Löhne steigen, insofern sie keine nominal festgelegten Fixlöhne sind, damit der lebensstandard beibehalten werden kann. Dies ist unter anderen auch ein Grund, wieso immer wieder mindestlohnerhöhungen zu verzeichnen sind. 
Studierendenantwort_3: Wenn es eine Inflation gibt und die Löhne nominal fixiert sind, sinken die Löhne real. Dies kommt Branchen zugute deren Produktivität sinkt. Sie verzeichnen daher Lohnsenkungen, ohne dass es Widerstand von Seiten der Arbeitnehmer*innen gibt. Gleichzeitig können Arbeitnehmer*innen in Branchen in denen die Produktivität hoch ist, mit der Inflation gut für Lohnsteigerungen argumentierem.
Studierendenantwort_4: Die Inflation bewirkt, dass absterbende Industriezweige automatischen realen Lohnverlust haben. Gegen dies wird weniger vorgegangen, wie bei nominalen Lohnkürzungen. Dadurch kommt es zu einen „automatischen“ realen Lohnsenkung. Somit fördert dies das „natürliche Sterben“ von unrentablen Branchen. 
Studierendenantwort_5: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Denk Schritt für Schritt. Du musst deine Punktzahl erläutern, und dann stelle deine Rangvergabe wie folgt dar (nenne nur die Antwort und die vergebene Punktzahl):
Studierendenantwort_X: Punktzahl
Output:
</t>
  </si>
  <si>
    <t>Inflation hat viele negative volkswirtschaftliche Konsequenzen, aber auch positive Auswirkungen. Bitte erklären Sie, wie Inflation die Flexibilität der Löhne positiv beeinflusst.</t>
  </si>
  <si>
    <t>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t>
  </si>
  <si>
    <t>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t>
  </si>
  <si>
    <t>[1, 5, 2, 3, 4]</t>
  </si>
  <si>
    <t>[2, 4, 1, 5, 3]</t>
  </si>
  <si>
    <t>[2, 5, 1, 4, 3]</t>
  </si>
  <si>
    <t>[2, 0, 4, 1, 1]</t>
  </si>
  <si>
    <t>[2, 0, 4, 2, 1]</t>
  </si>
  <si>
    <t>[1, 0, 3, 2, 1]</t>
  </si>
  <si>
    <t>[2, 5, 1, 3, 4]</t>
  </si>
  <si>
    <t>[3, 1, 4, 3, 2]</t>
  </si>
  <si>
    <t>[3, 0, 4, 2, 1]</t>
  </si>
  <si>
    <t>[2, 1, 4, 3, 2]</t>
  </si>
  <si>
    <t>[3, 5, 1, 2, 4]</t>
  </si>
  <si>
    <t>[2, 0, 3, 2, 2]</t>
  </si>
  <si>
    <t>[4, 5, 1, 2, 3]</t>
  </si>
  <si>
    <t>[2, 0, 3, 3, 2]</t>
  </si>
  <si>
    <t>[1, 0, 4, 3, 2]</t>
  </si>
  <si>
    <t>[3, 0, 4, 2, 2]</t>
  </si>
  <si>
    <t>[3, 0, 4, 3, 2]</t>
  </si>
  <si>
    <t>[2, 0, 3, 2, 1]</t>
  </si>
  <si>
    <t>Set-2</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</si>
  <si>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Dies sind fünf zufällig ausgewählte Studierendenantworten in zufälliger Reihenfolge:
Studierendenantwort_1: Löhne werden regelmäßig erhöht. Jedoch werden die Löhne der Jobs, die eher keine Zukunft mehr haben niedriger ausfallen und wann will sie nicht mehr erhöhen. Dies wird aber von den Menschen als unfair bezeichnet, darum entstehen Streiks. Durch eine Inflation erhöhen sich die Lebenshaltungskosten, die Löhne bleiben aber bei diesen Jobs gleich. Hier führt es aber nicht zu Streiks, da es eine versteckte Jobentwertung ist. Somit sind die Löhne flexibler.
Studierendenantwort_2: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Studierendenantwort_3: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Studierendenantwort_4: Die Inflation kann eine Geldillusion auslösen. Ein Arbeiter bekommt nominal den selben Lohn wie vor der Inflation, jedoch ist der Reallohn niedriger. Da der Arbeiter immer noch den selben Lohn überwiesen bekommt stört es ihn nicht. Dieses Vorgehen wird z.B. in Industrien angewendet, welche man eigentlich abschaffen möchte.
Studierendenantwort_5: Durch die Inflation sinkt die Kaufkraft der Arbeitnehmer, darum müssen Unternehmen den Lohn/ Gehalt erhöhen bzw. der Staat durch den Mindestlohn. Wenn Arbeit in einer Gewissen Branche oder Sektor nicht mehr gefragt ist, werden dort keine Lohnerhöhungen durchgeführt das hat zur Folge, dass die „Löhne sinken“, ohne dass eine Aufruhr entsteht.
Stelle deine Rangvergabe wie folgt dar (nenne nur die Antwort und den dazugehörigen Rang):
Studierendenantwort_X: Rang Y
Output:
</t>
  </si>
  <si>
    <t xml:space="preserve">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Dies sind fünf zufällig ausgewählte Studierendenantworten in zufälliger Reihenfolge:
Studierendenantwort_1: Löhne werden regelmäßig erhöht. Jedoch werden die Löhne der Jobs, die eher keine Zukunft mehr haben niedriger ausfallen und wann will sie nicht mehr erhöhen. Dies wird aber von den Menschen als unfair bezeichnet, darum entstehen Streiks. Durch eine Inflation erhöhen sich die Lebenshaltungskosten, die Löhne bleiben aber bei diesen Jobs gleich. Hier führt es aber nicht zu Streiks, da es eine versteckte Jobentwertung ist. Somit sind die Löhne flexibler.
Studierendenantwort_2: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Studierendenantwort_3: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Studierendenantwort_4: Die Inflation kann eine Geldillusion auslösen. Ein Arbeiter bekommt nominal den selben Lohn wie vor der Inflation, jedoch ist der Reallohn niedriger. Da der Arbeiter immer noch den selben Lohn überwiesen bekommt stört es ihn nicht. Dieses Vorgehen wird z.B. in Industrien angewendet, welche man eigentlich abschaffen möchte.
Studierendenantwort_5: Durch die Inflation sinkt die Kaufkraft der Arbeitnehmer, darum müssen Unternehmen den Lohn/ Gehalt erhöhen bzw. der Staat durch den Mindestlohn. Wenn Arbeit in einer Gewissen Branche oder Sektor nicht mehr gefragt ist, werden dort keine Lohnerhöhungen durchgeführt das hat zur Folge, dass die „Löhne sinken“, ohne dass eine Aufruhr entsteht.
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</si>
  <si>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Musterlösung: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Dies ist die offene Frage:
Inflation hat viele negative volkswirtschaftliche Konsequenzen, aber auch positive Auswirkungen. Bitte erklären Sie, wie Inflation die Flexibilität der Löhne positiv beeinflusst.
Dies sind fünf zufällig ausgewählte Studierendenantworten in zufälliger Reihenfolge:
Studierendenantwort_1: Löhne werden regelmäßig erhöht. Jedoch werden die Löhne der Jobs, die eher keine Zukunft mehr haben niedriger ausfallen und wann will sie nicht mehr erhöhen. Dies wird aber von den Menschen als unfair bezeichnet, darum entstehen Streiks. Durch eine Inflation erhöhen sich die Lebenshaltungskosten, die Löhne bleiben aber bei diesen Jobs gleich. Hier führt es aber nicht zu Streiks, da es eine versteckte Jobentwertung ist. Somit sind die Löhne flexibler.
Studierendenantwort_2: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Studierendenantwort_3: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Studierendenantwort_4: Die Inflation kann eine Geldillusion auslösen. Ein Arbeiter bekommt nominal den selben Lohn wie vor der Inflation, jedoch ist der Reallohn niedriger. Da der Arbeiter immer noch den selben Lohn überwiesen bekommt stört es ihn nicht. Dieses Vorgehen wird z.B. in Industrien angewendet, welche man eigentlich abschaffen möchte.
Studierendenantwort_5: Durch die Inflation sinkt die Kaufkraft der Arbeitnehmer, darum müssen Unternehmen den Lohn/ Gehalt erhöhen bzw. der Staat durch den Mindestlohn. Wenn Arbeit in einer Gewissen Branche oder Sektor nicht mehr gefragt ist, werden dort keine Lohnerhöhungen durchgeführt das hat zur Folge, dass die „Löhne sinken“, ohne dass eine Aufruhr entsteht.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</si>
  <si>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Inflation hat viele negative volkswirtschaftliche Konsequenzen, aber auch positive Auswirkungen. Bitte erklären Sie, wie Inflation die Flexibilität der Löhne positiv beeinflusst.
Dies sind fünf zufällig ausgewählte Studierendenantworten in zufälliger Reihenfolge:
Studierendenantwort_1: Löhne werden regelmäßig erhöht. Jedoch werden die Löhne der Jobs, die eher keine Zukunft mehr haben niedriger ausfallen und wann will sie nicht mehr erhöhen. Dies wird aber von den Menschen als unfair bezeichnet, darum entstehen Streiks. Durch eine Inflation erhöhen sich die Lebenshaltungskosten, die Löhne bleiben aber bei diesen Jobs gleich. Hier führt es aber nicht zu Streiks, da es eine versteckte Jobentwertung ist. Somit sind die Löhne flexibler.
Studierendenantwort_2: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Studierendenantwort_3: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Studierendenantwort_4: Die Inflation kann eine Geldillusion auslösen. Ein Arbeiter bekommt nominal den selben Lohn wie vor der Inflation, jedoch ist der Reallohn niedriger. Da der Arbeiter immer noch den selben Lohn überwiesen bekommt stört es ihn nicht. Dieses Vorgehen wird z.B. in Industrien angewendet, welche man eigentlich abschaffen möchte.
Studierendenantwort_5: Durch die Inflation sinkt die Kaufkraft der Arbeitnehmer, darum müssen Unternehmen den Lohn/ Gehalt erhöhen bzw. der Staat durch den Mindestlohn. Wenn Arbeit in einer Gewissen Branche oder Sektor nicht mehr gefragt ist, werden dort keine Lohnerhöhungen durchgeführt das hat zur Folge, dass die „Löhne sinken“, ohne dass eine Aufruhr entsteht.
Dies ist die Musterlösung: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</si>
  <si>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bhist eiene studäntische Hilfskraft führ dass Fach Makroökonomik unt bekommst einne Aufgabbe gestellet. Zihl dieser Aufgabee ist es, einne Rangvolge von Studirendenantworten auf einne offene Ffrage im Fach Makroökonomek basirend auf einer Musterlözung zu bilden.
Diss ist dei offenne Ffrage:
Inflation hat viele negative volkswirtschaftliche Konsequenzen, aber auch positive Auswirkungen. Bitte erklären Sie, wie Inflation die Flexibilität der Löhne positiv beeinflusst.
Diss ist die Musterlössung: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Diss sind fünv zufälig ausgevvälte Studierendenantworten in zufäliger Reihenfolgee:
Studierendenantwort_1: Löhne werden regelmäßig erhöht. Jedoch werden die Löhne der Jobs, die eher keine Zukunft mehr haben niedriger ausfallen und wann will sie nicht mehr erhöhen. Dies wird aber von den Menschen als unfair bezeichnet, darum entstehen Streiks. Durch eine Inflation erhöhen sich die Lebenshaltungskosten, die Löhne bleiben aber bei diesen Jobs gleich. Hier führt es aber nicht zu Streiks, da es eine versteckte Jobentwertung ist. Somit sind die Löhne flexibler.
Studierendenantwort_2: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Studierendenantwort_3: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Studierendenantwort_4: Die Inflation kann eine Geldillusion auslösen. Ein Arbeiter bekommt nominal den selben Lohn wie vor der Inflation, jedoch ist der Reallohn niedriger. Da der Arbeiter immer noch den selben Lohn überwiesen bekommt stört es ihn nicht. Dieses Vorgehen wird z.B. in Industrien angewendet, welche man eigentlich abschaffen möchte.
Studierendenantwort_5: Durch die Inflation sinkt die Kaufkraft der Arbeitnehmer, darum müssen Unternehmen den Lohn/ Gehalt erhöhen bzw. der Staat durch den Mindestlohn. Wenn Arbeit in einer Gewissen Branche oder Sektor nicht mehr gefragt ist, werden dort keine Lohnerhöhungen durchgeführt das hat zur Folge, dass die „Löhne sinken“, ohne dass eine Aufruhr entsteht.
Deinne Aufgabee ist es, für jede Studierendennantwort einen Rrang zwisschen 1 (bäste Antwort) und 5 (schlechteste Antwort) zu vergeben. Jeder Rang kann nur ein Mall vergeben werdden. Bittte beachte bei der Vergabe der Ränge folgende Kriterrien: Richtigkheit, Vollständigkheit und Relevanz für die Fragestelung. Dabei kkanst Du deine Rangvergabe auf der jeweiligen Nähe der Studierendennantwort zur Musterlösung basieren. Falls Du zwei Antwotten für gleichwertig hältst, must Du dennoch eine bevorzugen. Ziee Stil und Rechtschreibung als zusätzliche Entscheidungshilfen hinzuh.
Stelle deine Rangvergabe wie folgt dar (nenne nur die Antwort und den dazugehörigen Rang):
Studierendenantwort_X: Rang Y
Output:
</t>
  </si>
  <si>
    <t xml:space="preserve">Du bist eine studdentische Hilfskraft für das Fach Makroökonomiek und bekommst eine Aufgabe gestelt. Ziel dieser Aufgaabe ist es, eine Rangfolge von Studierendenantworten auf eine offene Frge im Fach Makroökonmik basierend auf einer Musterlösung zu bilden.
Dies ist die offene Fage:
Inflation hat viele negative volkswirtschaftliche Konsequenzen, aber auch positive Auswirkungen. Bitte erklären Sie, wie Inflation die Flexibilität der Löhne positiv beeinflusst.
Dies ist die Musterlösug: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Dies sind fünf zufällig ausgewählte Studierendenantworten in zufäliger Reihenfolge:
Studierendenantwort_1: Löhne werden regelmäßig erhöht. Jedoch werden die Löhne der Jobs, die eher keine Zukunft mehr haben niedriger ausfallen und wann will sie nicht mehr erhöhen. Dies wird aber von den Menschen als unfair bezeichnet, darum entstehen Streiks. Durch eine Inflation erhöhen sich die Lebenshaltungskosten, die Löhne bleiben aber bei diesen Jobs gleich. Hier führt es aber nicht zu Streiks, da es eine versteckte Jobentwertung ist. Somit sind die Löhne flexibler.
Studierendenantwort_2: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Studierendenantwort_3: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Studierendenantwort_4: Die Inflation kann eine Geldillusion auslösen. Ein Arbeiter bekommt nominal den selben Lohn wie vor der Inflation, jedoch ist der Reallohn niedriger. Da der Arbeiter immer noch den selben Lohn überwiesen bekommt stört es ihn nicht. Dieses Vorgehen wird z.B. in Industrien angewendet, welche man eigentlich abschaffen möchte.
Studierendenantwort_5: Durch die Inflation sinkt die Kaufkraft der Arbeitnehmer, darum müssen Unternehmen den Lohn/ Gehalt erhöhen bzw. der Staat durch den Mindestlohn. Wenn Arbeit in einer Gewissen Branche oder Sektor nicht mehr gefragt ist, werden dort keine Lohnerhöhungen durchgeführt das hat zur Folge, dass die „Löhne sinken“, ohne dass eine Aufruhr entsteht.
Deine Aufgabe ist es, für jede Studierendenatwort einen Rang zwischen 1 (beste Antwort) und 5 (schlechteste Antowrt) zu vergeben. Jeder Rang kann nur ein Mal vergeben werden. Bitte beachte bei der Vergabe der Ränge folgende Kriterien: Richtigkeit, Vollständigkiet und Relevanz für die Fragestellung. Dabei kannst Du deine Rangvergabe auf der jeweiligen Nähe der Studierendenatwort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</si>
  <si>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Angenommen, du findest dich in der Rolle einer studentischen Hilfskraft für das Fach Makroökonomik wieder und es wird dir eine interessante, wenn auch etwas herausfordernde Aufgabe zugeteilt. Dein Ziel? Es geht darum, eine Art Rangfolge von Studierendenantworten zu einer offenen Frage im Fach Makroökonomik zu erstellen, und zwar basierend auf einer vorgegebenen Musterlösung.
Stell dir vor, die offene Frage wäre:
Inflation hat viele negative volkswirtschaftliche Konsequenzen, aber auch positive Auswirkungen. Bitte erklären Sie, wie Inflation die Flexibilität der Löhne positiv beeinflusst.
Und die Musterlösung dazu lautet: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Nun, hier sind fünf zufällig ausgewählte Antworten von Studierenden, in keiner spezifischen Reihenfolge:
Studierendenantwort_1: Löhne werden regelmäßig erhöht. Jedoch werden die Löhne der Jobs, die eher keine Zukunft mehr haben niedriger ausfallen und wann will sie nicht mehr erhöhen. Dies wird aber von den Menschen als unfair bezeichnet, darum entstehen Streiks. Durch eine Inflation erhöhen sich die Lebenshaltungskosten, die Löhne bleiben aber bei diesen Jobs gleich. Hier führt es aber nicht zu Streiks, da es eine versteckte Jobentwertung ist. Somit sind die Löhne flexibler.
Studierendenantwort_2: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Studierendenantwort_3: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Studierendenantwort_4: Die Inflation kann eine Geldillusion auslösen. Ein Arbeiter bekommt nominal den selben Lohn wie vor der Inflation, jedoch ist der Reallohn niedriger. Da der Arbeiter immer noch den selben Lohn überwiesen bekommt stört es ihn nicht. Dieses Vorgehen wird z.B. in Industrien angewendet, welche man eigentlich abschaffen möchte.
Studierendenantwort_5: Durch die Inflation sinkt die Kaufkraft der Arbeitnehmer, darum müssen Unternehmen den Lohn/ Gehalt erhöhen bzw. der Staat durch den Mindestlohn. Wenn Arbeit in einer Gewissen Branche oder Sektor nicht mehr gefragt ist, werden dort keine Lohnerhöhungen durchgeführt das hat zur Folge, dass die „Löhne sinken“, ohne dass eine Aufruhr entsteht.
Deine Aufgabe, oder besser gesagt, deine Herausforderung, besteht nun darin, jeder dieser Antworten einen Rang zwischen 1 (als die beste Antwort) und 5 (als die am wenigsten überzeugende Antwort) zuzuweisen. Dabei ist es wichtig, dass jeder Rang einzigartig bleibt. Bei der Vergabe der Ränge könntest du vielleicht folgende Kriterien berücksichtigen: die Richtigkeit der Antwort, ihre Vollständigkeit und wie relevant sie für die gestellte Frage ist. Es könnte hilfreich sein, deine Entscheidungen auf der Nähe jeder Antwort zur Musterlösung zu basieren. Solltest du dich in der Situation finden, zwei Antworten als gleichwertig zu betrachten, wäre es dennoch erforderlich, eine leichte Präferenz zu zeigen. Vielleicht könnten Stil und Rechtschreibung als zusätzliche Faktoren dienen, um eine Entscheidung zu treffen.
Wie du deine Rangfolge darstellst, könnte etwa so aussehen (indem du nur die Antwort und den entsprechenden Rang nennst):
Studierendenantwort_X: Rang Y
Output:
</t>
  </si>
  <si>
    <t xml:space="preserve">Du bist Professor für das Fach Makroökonomik und hast eine Aufgabe erhalten. Ziel dieser Aufgabe ist es, eine Rangfolge von Studierendenantworten auf eine offene Frage im Fach Makroökonomik basierend auf einer Musterlösung zu bilden.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Dies sind fünf zufällig ausgewählte Studierendenantworten in zufälliger Reihenfolge:
Studierendenantwort_1: Löhne werden regelmäßig erhöht. Jedoch werden die Löhne der Jobs, die eher keine Zukunft mehr haben niedriger ausfallen und wann will sie nicht mehr erhöhen. Dies wird aber von den Menschen als unfair bezeichnet, darum entstehen Streiks. Durch eine Inflation erhöhen sich die Lebenshaltungskosten, die Löhne bleiben aber bei diesen Jobs gleich. Hier führt es aber nicht zu Streiks, da es eine versteckte Jobentwertung ist. Somit sind die Löhne flexibler.
Studierendenantwort_2: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Studierendenantwort_3: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Studierendenantwort_4: Die Inflation kann eine Geldillusion auslösen. Ein Arbeiter bekommt nominal den selben Lohn wie vor der Inflation, jedoch ist der Reallohn niedriger. Da der Arbeiter immer noch den selben Lohn überwiesen bekommt stört es ihn nicht. Dieses Vorgehen wird z.B. in Industrien angewendet, welche man eigentlich abschaffen möchte.
Studierendenantwort_5: Durch die Inflation sinkt die Kaufkraft der Arbeitnehmer, darum müssen Unternehmen den Lohn/ Gehalt erhöhen bzw. der Staat durch den Mindestlohn. Wenn Arbeit in einer Gewissen Branche oder Sektor nicht mehr gefragt ist, werden dort keine Lohnerhöhungen durchgeführt das hat zur Folge, dass die „Löhne sinken“, ohne dass eine Aufruhr entsteht.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</si>
  <si>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erfahrene studentische Hilfskraft für das Fach Makroökonomik und hast eine Aufgabe erhalten. Ziel dieser Aufgabe ist es, eine Rangfolge von Studierendenantworten auf eine offene Frage im Fach Makroökonomik basierend auf einer Musterlösung zu bilden.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Dies sind fünf zufällig ausgewählte Studierendenantworten in zufälliger Reihenfolge:
Studierendenantwort_1: Löhne werden regelmäßig erhöht. Jedoch werden die Löhne der Jobs, die eher keine Zukunft mehr haben niedriger ausfallen und wann will sie nicht mehr erhöhen. Dies wird aber von den Menschen als unfair bezeichnet, darum entstehen Streiks. Durch eine Inflation erhöhen sich die Lebenshaltungskosten, die Löhne bleiben aber bei diesen Jobs gleich. Hier führt es aber nicht zu Streiks, da es eine versteckte Jobentwertung ist. Somit sind die Löhne flexibler.
Studierendenantwort_2: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Studierendenantwort_3: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Studierendenantwort_4: Die Inflation kann eine Geldillusion auslösen. Ein Arbeiter bekommt nominal den selben Lohn wie vor der Inflation, jedoch ist der Reallohn niedriger. Da der Arbeiter immer noch den selben Lohn überwiesen bekommt stört es ihn nicht. Dieses Vorgehen wird z.B. in Industrien angewendet, welche man eigentlich abschaffen möchte.
Studierendenantwort_5: Durch die Inflation sinkt die Kaufkraft der Arbeitnehmer, darum müssen Unternehmen den Lohn/ Gehalt erhöhen bzw. der Staat durch den Mindestlohn. Wenn Arbeit in einer Gewissen Branche oder Sektor nicht mehr gefragt ist, werden dort keine Lohnerhöhungen durchgeführt das hat zur Folge, dass die „Löhne sinken“, ohne dass eine Aufruhr entsteht.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</si>
  <si>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auf Anfängerniveau mit begrenztem Wissen im Fach Makroökonomik und hast eine Aufgabe erhalten. Ziel dieser Aufgabe ist es, eine Rangfolge von Studierendenantworten auf eine offene Frage im Fach Makroökonomik basierend auf einer Musterlösung zu bilden.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Dies sind fünf zufällig ausgewählte Studierendenantworten in zufälliger Reihenfolge:
Studierendenantwort_1: Löhne werden regelmäßig erhöht. Jedoch werden die Löhne der Jobs, die eher keine Zukunft mehr haben niedriger ausfallen und wann will sie nicht mehr erhöhen. Dies wird aber von den Menschen als unfair bezeichnet, darum entstehen Streiks. Durch eine Inflation erhöhen sich die Lebenshaltungskosten, die Löhne bleiben aber bei diesen Jobs gleich. Hier führt es aber nicht zu Streiks, da es eine versteckte Jobentwertung ist. Somit sind die Löhne flexibler.
Studierendenantwort_2: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Studierendenantwort_3: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Studierendenantwort_4: Die Inflation kann eine Geldillusion auslösen. Ein Arbeiter bekommt nominal den selben Lohn wie vor der Inflation, jedoch ist der Reallohn niedriger. Da der Arbeiter immer noch den selben Lohn überwiesen bekommt stört es ihn nicht. Dieses Vorgehen wird z.B. in Industrien angewendet, welche man eigentlich abschaffen möchte.
Studierendenantwort_5: Durch die Inflation sinkt die Kaufkraft der Arbeitnehmer, darum müssen Unternehmen den Lohn/ Gehalt erhöhen bzw. der Staat durch den Mindestlohn. Wenn Arbeit in einer Gewissen Branche oder Sektor nicht mehr gefragt ist, werden dort keine Lohnerhöhungen durchgeführt das hat zur Folge, dass die „Löhne sinken“, ohne dass eine Aufruhr entsteht.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</si>
  <si>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Hilfskraft für das Fach Makroökonomik und bekommst eine Aufgabe gestellt. Ziel dieser Aufgabe ist es, eine Rangfolge von Studierendenantworten auf eine offene Frage im Fach Makroökonomik basierend auf einer Musterlösung zu bilden.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Dies sind fünf zufällig ausgewählte Studierendenantworten in zufälliger Reihenfolge:
Studierendenantwort_1: Löhne werden regelmäßig erhöht. Jedoch werden die Löhne der Jobs, die eher keine Zukunft mehr haben niedriger ausfallen und wann will sie nicht mehr erhöhen. Dies wird aber von den Menschen als unfair bezeichnet, darum entstehen Streiks. Durch eine Inflation erhöhen sich die Lebenshaltungskosten, die Löhne bleiben aber bei diesen Jobs gleich. Hier führt es aber nicht zu Streiks, da es eine versteckte Jobentwertung ist. Somit sind die Löhne flexibler.
Studierendenantwort_2: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Studierendenantwort_3: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Studierendenantwort_4: Die Inflation kann eine Geldillusion auslösen. Ein Arbeiter bekommt nominal den selben Lohn wie vor der Inflation, jedoch ist der Reallohn niedriger. Da der Arbeiter immer noch den selben Lohn überwiesen bekommt stört es ihn nicht. Dieses Vorgehen wird z.B. in Industrien angewendet, welche man eigentlich abschaffen möchte.
Studierendenantwort_5: Durch die Inflation sinkt die Kaufkraft der Arbeitnehmer, darum müssen Unternehmen den Lohn/ Gehalt erhöhen bzw. der Staat durch den Mindestlohn. Wenn Arbeit in einer Gewissen Branche oder Sektor nicht mehr gefragt ist, werden dort keine Lohnerhöhungen durchgeführt das hat zur Folge, dass die „Löhne sinken“, ohne dass eine Aufruhr entsteht.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</si>
  <si>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Dies sind fünf zufällig ausgewählte Studierendenantworten in zufälliger Reihenfolge:
Studierendenantwort_1: Löhne werden regelmäßig erhöht. Jedoch werden die Löhne der Jobs, die eher keine Zukunft mehr haben niedriger ausfallen und wann will sie nicht mehr erhöhen. Dies wird aber von den Menschen als unfair bezeichnet, darum entstehen Streiks. Durch eine Inflation erhöhen sich die Lebenshaltungskosten, die Löhne bleiben aber bei diesen Jobs gleich. Hier führt es aber nicht zu Streiks, da es eine versteckte Jobentwertung ist. Somit sind die Löhne flexibler.
Studierendenantwort_2: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Studierendenantwort_3: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Studierendenantwort_4: Die Inflation kann eine Geldillusion auslösen. Ein Arbeiter bekommt nominal den selben Lohn wie vor der Inflation, jedoch ist der Reallohn niedriger. Da der Arbeiter immer noch den selben Lohn überwiesen bekommt stört es ihn nicht. Dieses Vorgehen wird z.B. in Industrien angewendet, welche man eigentlich abschaffen möchte.
Studierendenantwort_5: Durch die Inflation sinkt die Kaufkraft der Arbeitnehmer, darum müssen Unternehmen den Lohn/ Gehalt erhöhen bzw. der Staat durch den Mindestlohn. Wenn Arbeit in einer Gewissen Branche oder Sektor nicht mehr gefragt ist, werden dort keine Lohnerhöhungen durchgeführt das hat zur Folge, dass die „Löhne sinken“, ohne dass eine Aufruhr entsteht.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Denk Schritt für Schritt. Du musst deine Rangfolge erläutern, und dann stelle deine Rangvergabe wie folgt dar (nenn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</si>
  <si>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Dies sind fünf zufällig ausgewählte Studierendenantworten in zufälliger Reihenfolge:
Studierendenantwort_1: Löhne werden regelmäßig erhöht. Jedoch werden die Löhne der Jobs, die eher keine Zukunft mehr haben niedriger ausfallen und wann will sie nicht mehr erhöhen. Dies wird aber von den Menschen als unfair bezeichnet, darum entstehen Streiks. Durch eine Inflation erhöhen sich die Lebenshaltungskosten, die Löhne bleiben aber bei diesen Jobs gleich. Hier führt es aber nicht zu Streiks, da es eine versteckte Jobentwertung ist. Somit sind die Löhne flexibler.
Studierendenantwort_2: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Studierendenantwort_3: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Studierendenantwort_4: Die Inflation kann eine Geldillusion auslösen. Ein Arbeiter bekommt nominal den selben Lohn wie vor der Inflation, jedoch ist der Reallohn niedriger. Da der Arbeiter immer noch den selben Lohn überwiesen bekommt stört es ihn nicht. Dieses Vorgehen wird z.B. in Industrien angewendet, welche man eigentlich abschaffen möchte.
Studierendenantwort_5: Durch die Inflation sinkt die Kaufkraft der Arbeitnehmer, darum müssen Unternehmen den Lohn/ Gehalt erhöhen bzw. der Staat durch den Mindestlohn. Wenn Arbeit in einer Gewissen Branche oder Sektor nicht mehr gefragt ist, werden dort keine Lohnerhöhungen durchgeführt das hat zur Folge, dass die „Löhne sinken“, ohne dass eine Aufruhr entsteht.
Stelle deine Rangvergabe wie folgt dar (nenne nur die Antwort und die vergebene Punktzahl):
Studierendenantwort_X: Punktzahl
Output:
</t>
  </si>
  <si>
    <t xml:space="preserve">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Dies sind fünf zufällig ausgewählte Studierendenantworten in zufälliger Reihenfolge:
Studierendenantwort_1: Löhne werden regelmäßig erhöht. Jedoch werden die Löhne der Jobs, die eher keine Zukunft mehr haben niedriger ausfallen und wann will sie nicht mehr erhöhen. Dies wird aber von den Menschen als unfair bezeichnet, darum entstehen Streiks. Durch eine Inflation erhöhen sich die Lebenshaltungskosten, die Löhne bleiben aber bei diesen Jobs gleich. Hier führt es aber nicht zu Streiks, da es eine versteckte Jobentwertung ist. Somit sind die Löhne flexibler.
Studierendenantwort_2: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Studierendenantwort_3: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Studierendenantwort_4: Die Inflation kann eine Geldillusion auslösen. Ein Arbeiter bekommt nominal den selben Lohn wie vor der Inflation, jedoch ist der Reallohn niedriger. Da der Arbeiter immer noch den selben Lohn überwiesen bekommt stört es ihn nicht. Dieses Vorgehen wird z.B. in Industrien angewendet, welche man eigentlich abschaffen möchte.
Studierendenantwort_5: Durch die Inflation sinkt die Kaufkraft der Arbeitnehmer, darum müssen Unternehmen den Lohn/ Gehalt erhöhen bzw. der Staat durch den Mindestlohn. Wenn Arbeit in einer Gewissen Branche oder Sektor nicht mehr gefragt ist, werden dort keine Lohnerhöhungen durchgeführt das hat zur Folge, dass die „Löhne sinken“, ohne dass eine Aufruhr entsteht.
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</si>
  <si>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Dies ist die offene Frage:
Inflation hat viele negative volkswirtschaftliche Konsequenzen, aber auch positive Auswirkungen. Bitte erklären Sie, wie Inflation die Flexibilität der Löhne positiv beeinflusst.
Dies sind fünf zufällig ausgewählte Studierendenantworten in zufälliger Reihenfolge:
Studierendenantwort_1: Löhne werden regelmäßig erhöht. Jedoch werden die Löhne der Jobs, die eher keine Zukunft mehr haben niedriger ausfallen und wann will sie nicht mehr erhöhen. Dies wird aber von den Menschen als unfair bezeichnet, darum entstehen Streiks. Durch eine Inflation erhöhen sich die Lebenshaltungskosten, die Löhne bleiben aber bei diesen Jobs gleich. Hier führt es aber nicht zu Streiks, da es eine versteckte Jobentwertung ist. Somit sind die Löhne flexibler.
Studierendenantwort_2: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Studierendenantwort_3: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Studierendenantwort_4: Die Inflation kann eine Geldillusion auslösen. Ein Arbeiter bekommt nominal den selben Lohn wie vor der Inflation, jedoch ist der Reallohn niedriger. Da der Arbeiter immer noch den selben Lohn überwiesen bekommt stört es ihn nicht. Dieses Vorgehen wird z.B. in Industrien angewendet, welche man eigentlich abschaffen möchte.
Studierendenantwort_5: Durch die Inflation sinkt die Kaufkraft der Arbeitnehmer, darum müssen Unternehmen den Lohn/ Gehalt erhöhen bzw. der Staat durch den Mindestlohn. Wenn Arbeit in einer Gewissen Branche oder Sektor nicht mehr gefragt ist, werden dort keine Lohnerhöhungen durchgeführt das hat zur Folge, dass die „Löhne sinken“, ohne dass eine Aufruhr entsteht.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</si>
  <si>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Inflation hat viele negative volkswirtschaftliche Konsequenzen, aber auch positive Auswirkungen. Bitte erklären Sie, wie Inflation die Flexibilität der Löhne positiv beeinflusst.
Dies sind fünf zufällig ausgewählte Studierendenantworten in zufälliger Reihenfolge:
Studierendenantwort_1: Löhne werden regelmäßig erhöht. Jedoch werden die Löhne der Jobs, die eher keine Zukunft mehr haben niedriger ausfallen und wann will sie nicht mehr erhöhen. Dies wird aber von den Menschen als unfair bezeichnet, darum entstehen Streiks. Durch eine Inflation erhöhen sich die Lebenshaltungskosten, die Löhne bleiben aber bei diesen Jobs gleich. Hier führt es aber nicht zu Streiks, da es eine versteckte Jobentwertung ist. Somit sind die Löhne flexibler.
Studierendenantwort_2: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Studierendenantwort_3: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Studierendenantwort_4: Die Inflation kann eine Geldillusion auslösen. Ein Arbeiter bekommt nominal den selben Lohn wie vor der Inflation, jedoch ist der Reallohn niedriger. Da der Arbeiter immer noch den selben Lohn überwiesen bekommt stört es ihn nicht. Dieses Vorgehen wird z.B. in Industrien angewendet, welche man eigentlich abschaffen möchte.
Studierendenantwort_5: Durch die Inflation sinkt die Kaufkraft der Arbeitnehmer, darum müssen Unternehmen den Lohn/ Gehalt erhöhen bzw. der Staat durch den Mindestlohn. Wenn Arbeit in einer Gewissen Branche oder Sektor nicht mehr gefragt ist, werden dort keine Lohnerhöhungen durchgeführt das hat zur Folge, dass die „Löhne sinken“, ohne dass eine Aufruhr entsteht.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</si>
  <si>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bhist eihne studäntishe Hilfskraft führ das Faach Makroökönomik unt bekommst aine Aufgahbe gestellt. Zihl deiser Aufgahbe is es, führ Studirendenantworten auf eine offähne Frage im Faach Makroökönomik basierent auf ainer Musterlösunk Punkte zu vergeben. In der Musterlösunk sünd diejenigen Inhalte wie folkt gekänzeichnet, führ die es ainen Punkt gibt: (1), (1 Punkd) odher (1P). Die Bepunktungen (1), (1 Punkd) oder (1P) beziähen sisch jewäils auf den vorausgegahnen Inhalt.
Dihes isst die offähne Frage:
Inflation hat viele negative volkswirtschaftliche Konsequenzen, aber auch positive Auswirkungen. Bitte erklären Sie, wie Inflation die Flexibilität der Löhne positiv beeinflusst.
Dihes isst die Musterlösunk: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Dihes sünd fünf zufällik ausgewählte Studirendenantworten in zufälliker Reihänfolge:
Studierendenantwort_1: Löhne werden regelmäßig erhöht. Jedoch werden die Löhne der Jobs, die eher keine Zukunft mehr haben niedriger ausfallen und wann will sie nicht mehr erhöhen. Dies wird aber von den Menschen als unfair bezeichnet, darum entstehen Streiks. Durch eine Inflation erhöhen sich die Lebenshaltungskosten, die Löhne bleiben aber bei diesen Jobs gleich. Hier führt es aber nicht zu Streiks, da es eine versteckte Jobentwertung ist. Somit sind die Löhne flexibler.
Studierendenantwort_2: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Studierendenantwort_3: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Studierendenantwort_4: Die Inflation kann eine Geldillusion auslösen. Ein Arbeiter bekommt nominal den selben Lohn wie vor der Inflation, jedoch ist der Reallohn niedriger. Da der Arbeiter immer noch den selben Lohn überwiesen bekommt stört es ihn nicht. Dieses Vorgehen wird z.B. in Industrien angewendet, welche man eigentlich abschaffen möchte.
Studierendenantwort_5: Durch die Inflation sinkt die Kaufkraft der Arbeitnehmer, darum müssen Unternehmen den Lohn/ Gehalt erhöhen bzw. der Staat durch den Mindestlohn. Wenn Arbeit in einer Gewissen Branche oder Sektor nicht mehr gefragt ist, werden dort keine Lohnerhöhungen durchgeführt das hat zur Folge, dass die „Löhne sinken“, ohne dass eine Aufruhr entsteht.
Deine Aufgahbe isst es, für jede Studirendenantwort aine Punktzahl zu vergeben. Auch 0 Punkte sünd möglich. Die Musterlösunk enthält alle führ die Fragestellung relevante unt richtige Inhalte. Sie ist vollstängig. Es können nihct mehr Punkte vergeben wärden als in der Musterlösunk.
Dahbei kanst Du deine Vergabe der Punkte auf der jeweiligen Nähe der Studirendenantwort zu den bepunkteten Inhalten der Musterlösunk basieren. Dies sünd diejenigen relevanten Inhalte, die führ die inhaltlich korrekte unt vollständige Beantwortung der Frage notwendig sünd. Aine Punktzahl in Höhe der von der Musterlösunk vergebenen Punktzahl bedeuted, dass die Studirendenantwort alle relevanten Inhalte der Musterlösunk enthält. Es können nur ganze Punkte vergeben wärden. Addiere die jeweiligen Punkte, die du für aine Studirendenantwort vergeben hast. Gib für jede Studirendenantwort nur die jeweilige Gesamtpunktzahl an.
Stelle deine Rangvergabe wie folgt dar (nenne nur die Antwort unt die vergebene Punktzahl):
Studierendenantwort_X: Punktzahl
Output:
</t>
  </si>
  <si>
    <t xml:space="preserve">Du birst eine studentische Hilfskraft für das Fach Makroökonmie und bekommst eine Aufgabe gestelt. Ziel deiser Aufgabe ist es, für Studierendenantworten auf eine offene Frge im Fach Makroökonomik basirend auf einer Musterlösung Punkte zu vergebn. In der Musterlösug sind diejenigen Inhalte wie folgt gekenzeichnet, für die es einen Punk gibt: (1), (1 Punkt) oder (1P). Die Bepunktungen (1), (1 Punkt) oder (1P) beziehen sich jewils auf den vorausgehenden Inhalt.
Dies ist die offene Frge:
Inflation hat viele negative volkswirtschaftliche Konsequenzen, aber auch positive Auswirkungen. Bitte erklären Sie, wie Inflation die Flexibilität der Löhne positiv beeinflusst.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Dies sind fünf zufällig ausgewählte Studierendenantworten in zufälliger Reihenfolge:
Studierendenantwort_1: Löhne werden regelmäßig erhöht. Jedoch werden die Löhne der Jobs, die eher keine Zukunft mehr haben niedriger ausfallen und wann will sie nicht mehr erhöhen. Dies wird aber von den Menschen als unfair bezeichnet, darum entstehen Streiks. Durch eine Inflation erhöhen sich die Lebenshaltungskosten, die Löhne bleiben aber bei diesen Jobs gleich. Hier führt es aber nicht zu Streiks, da es eine versteckte Jobentwertung ist. Somit sind die Löhne flexibler.
Studierendenantwort_2: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Studierendenantwort_3: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Studierendenantwort_4: Die Inflation kann eine Geldillusion auslösen. Ein Arbeiter bekommt nominal den selben Lohn wie vor der Inflation, jedoch ist der Reallohn niedriger. Da der Arbeiter immer noch den selben Lohn überwiesen bekommt stört es ihn nicht. Dieses Vorgehen wird z.B. in Industrien angewendet, welche man eigentlich abschaffen möchte.
Studierendenantwort_5: Durch die Inflation sinkt die Kaufkraft der Arbeitnehmer, darum müssen Unternehmen den Lohn/ Gehalt erhöhen bzw. der Staat durch den Mindestlohn. Wenn Arbeit in einer Gewissen Branche oder Sektor nicht mehr gefragt ist, werden dort keine Lohnerhöhungen durchgeführt das hat zur Folge, dass die „Löhne sinken“, ohne dass eine Aufruhr entsteht.
Deine Aufgabe ist es, für jede Studierendenantwort eine Punktzahl zu vergeben. Auch 0 Punkte sind möglich. Die Musterlösung enthält alle für die Fragestellung relevante und richtige Inhalte. Sie ist vollständig. Es können nicht mehr Punkte vergebn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vergebn werden. Addiere die jeweiligen Punkte, die du für eine Studierendenantwort vergebn hast. Gib für jede Studierendenantwort nur die jeweilige Gesamtpunktzahl an.
Stelle deine Rangvergabe wie folgt dar (nenne nur die Antwort und die vergebene Punktzahl):
Studierendenantwort_X: Punktzahl
Output:
</t>
  </si>
  <si>
    <t xml:space="preserve">Angenommen, du findest dich in der Rolle einer studentischen Hilfskraft für das Fach Makroökonomik wieder und es wird dir eine Aufgabe zugeteilt. Das Ziel dieser Aufgabe könnte darin bestehen, für Antworten von Studierenden auf eine offene Frage im Fach Makroökonomik, basierend auf einer Art Musterlösung, Punkte zu vergeben. In dieser Musterlösung könnten bestimmte Inhalte auf eine bestimmte Weise markiert sein, zum Beispiel mit (1), (1 Punkt) oder (1P), was darauf hindeuten könnte, dass für diese spezifischen Inhalte jeweils ein Punkt vergeben werden kann. Diese Bepunktungen – (1), (1 Punkt) oder (1P) – könnten sich jeweils auf den unmittelbar vorausgegangenen Inhalt beziehen.
Stellen wir uns vor, dies ist die offene Frage:
Inflation hat viele negative volkswirtschaftliche Konsequenzen, aber auch positive Auswirkungen. Bitte erklären Sie, wie Inflation die Flexibilität der Löhne positiv beeinflusst.
Und dies könnte die Musterlösung sein: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Nehmen wir weiter an, es gäbe fünf zufällig ausgewählte Studierendenantworten in zufälliger Reihenfolge:
Studierendenantwort_1: Löhne werden regelmäßig erhöht. Jedoch werden die Löhne der Jobs, die eher keine Zukunft mehr haben niedriger ausfallen und wann will sie nicht mehr erhöhen. Dies wird aber von den Menschen als unfair bezeichnet, darum entstehen Streiks. Durch eine Inflation erhöhen sich die Lebenshaltungskosten, die Löhne bleiben aber bei diesen Jobs gleich. Hier führt es aber nicht zu Streiks, da es eine versteckte Jobentwertung ist. Somit sind die Löhne flexibler.
Studierendenantwort_2: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Studierendenantwort_3: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Studierendenantwort_4: Die Inflation kann eine Geldillusion auslösen. Ein Arbeiter bekommt nominal den selben Lohn wie vor der Inflation, jedoch ist der Reallohn niedriger. Da der Arbeiter immer noch den selben Lohn überwiesen bekommt stört es ihn nicht. Dieses Vorgehen wird z.B. in Industrien angewendet, welche man eigentlich abschaffen möchte.
Studierendenantwort_5: Durch die Inflation sinkt die Kaufkraft der Arbeitnehmer, darum müssen Unternehmen den Lohn/ Gehalt erhöhen bzw. der Staat durch den Mindestlohn. Wenn Arbeit in einer Gewissen Branche oder Sektor nicht mehr gefragt ist, werden dort keine Lohnerhöhungen durchgeführt das hat zur Folge, dass die „Löhne sinken“, ohne dass eine Aufruhr entsteht.
Deine Aufgabe könnte es sein, für jede dieser Studierendenantworten eine Punktzahl zu vergeben, wobei auch 0 Punkte eine Möglichkeit darstellen könnten. Die Musterlösung könnte alle für die Fragestellung relevanten und richtigen Inhalte enthalten und als vollständig betrachtet werden. Es wäre denkbar, dass nicht mehr Punkte vergeben werden können, als in der Musterlösung vorgesehen sind.
Du könntest deine Vergabe der Punkte auf der jeweiligen Nähe der Studierendenantwort zu den bepunkteten Inhalten der Musterlösung basieren lassen. Diese relevanten Inhalte könnten diejenigen sein, die für eine inhaltlich korrekte und vollständige Beantwortung der Frage als notwendig erachtet werden. Eine Punktzahl, die der in der Musterlösung vergebenen Punktzahl entspricht, könnte bedeuten, dass die Studierendenantwort alle relevanten Inhalte der Musterlösung enthält. Es wäre möglich, dass nur ganze Punkte vergeben werden können. Du könntest aufgefordert werden, die jeweiligen Punkte, die du für eine Studierendenantwort vergeben hast, zu addieren und für jede Studierendenantwort nur die jeweilige Gesamtpunktzahl anzugeben.
Deine Rangvergabe könnte dann etwa so dargestellt werden (nur die Antwort und die vergebene Punktzahl nennen):
Studierendenantwort_X: Punktzahl
Output:
</t>
  </si>
  <si>
    <t xml:space="preserve">Du bist Professor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Dies sind fünf zufällig ausgewählte Studierendenantworten in zufälliger Reihenfolge:
Studierendenantwort_1: Löhne werden regelmäßig erhöht. Jedoch werden die Löhne der Jobs, die eher keine Zukunft mehr haben niedriger ausfallen und wann will sie nicht mehr erhöhen. Dies wird aber von den Menschen als unfair bezeichnet, darum entstehen Streiks. Durch eine Inflation erhöhen sich die Lebenshaltungskosten, die Löhne bleiben aber bei diesen Jobs gleich. Hier führt es aber nicht zu Streiks, da es eine versteckte Jobentwertung ist. Somit sind die Löhne flexibler.
Studierendenantwort_2: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Studierendenantwort_3: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Studierendenantwort_4: Die Inflation kann eine Geldillusion auslösen. Ein Arbeiter bekommt nominal den selben Lohn wie vor der Inflation, jedoch ist der Reallohn niedriger. Da der Arbeiter immer noch den selben Lohn überwiesen bekommt stört es ihn nicht. Dieses Vorgehen wird z.B. in Industrien angewendet, welche man eigentlich abschaffen möchte.
Studierendenantwort_5: Durch die Inflation sinkt die Kaufkraft der Arbeitnehmer, darum müssen Unternehmen den Lohn/ Gehalt erhöhen bzw. der Staat durch den Mindestlohn. Wenn Arbeit in einer Gewissen Branche oder Sektor nicht mehr gefragt ist, werden dort keine Lohnerhöhungen durchgeführt das hat zur Folge, dass die „Löhne sinken“, ohne dass eine Aufruhr entsteht.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</si>
  <si>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erfahrene studentische Hilfskraft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Dies sind fünf zufällig ausgewählte Studierendenantworten in zufälliger Reihenfolge:
Studierendenantwort_1: Löhne werden regelmäßig erhöht. Jedoch werden die Löhne der Jobs, die eher keine Zukunft mehr haben niedriger ausfallen und wann will sie nicht mehr erhöhen. Dies wird aber von den Menschen als unfair bezeichnet, darum entstehen Streiks. Durch eine Inflation erhöhen sich die Lebenshaltungskosten, die Löhne bleiben aber bei diesen Jobs gleich. Hier führt es aber nicht zu Streiks, da es eine versteckte Jobentwertung ist. Somit sind die Löhne flexibler.
Studierendenantwort_2: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Studierendenantwort_3: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Studierendenantwort_4: Die Inflation kann eine Geldillusion auslösen. Ein Arbeiter bekommt nominal den selben Lohn wie vor der Inflation, jedoch ist der Reallohn niedriger. Da der Arbeiter immer noch den selben Lohn überwiesen bekommt stört es ihn nicht. Dieses Vorgehen wird z.B. in Industrien angewendet, welche man eigentlich abschaffen möchte.
Studierendenantwort_5: Durch die Inflation sinkt die Kaufkraft der Arbeitnehmer, darum müssen Unternehmen den Lohn/ Gehalt erhöhen bzw. der Staat durch den Mindestlohn. Wenn Arbeit in einer Gewissen Branche oder Sektor nicht mehr gefragt ist, werden dort keine Lohnerhöhungen durchgeführt das hat zur Folge, dass die „Löhne sinken“, ohne dass eine Aufruhr entsteht.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</si>
  <si>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auf Anfängerniveau mit begrenztem Wissen im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Dies sind fünf zufällig ausgewählte Studierendenantworten in zufälliger Reihenfolge:
Studierendenantwort_1: Löhne werden regelmäßig erhöht. Jedoch werden die Löhne der Jobs, die eher keine Zukunft mehr haben niedriger ausfallen und wann will sie nicht mehr erhöhen. Dies wird aber von den Menschen als unfair bezeichnet, darum entstehen Streiks. Durch eine Inflation erhöhen sich die Lebenshaltungskosten, die Löhne bleiben aber bei diesen Jobs gleich. Hier führt es aber nicht zu Streiks, da es eine versteckte Jobentwertung ist. Somit sind die Löhne flexibler.
Studierendenantwort_2: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Studierendenantwort_3: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Studierendenantwort_4: Die Inflation kann eine Geldillusion auslösen. Ein Arbeiter bekommt nominal den selben Lohn wie vor der Inflation, jedoch ist der Reallohn niedriger. Da der Arbeiter immer noch den selben Lohn überwiesen bekommt stört es ihn nicht. Dieses Vorgehen wird z.B. in Industrien angewendet, welche man eigentlich abschaffen möchte.
Studierendenantwort_5: Durch die Inflation sinkt die Kaufkraft der Arbeitnehmer, darum müssen Unternehmen den Lohn/ Gehalt erhöhen bzw. der Staat durch den Mindestlohn. Wenn Arbeit in einer Gewissen Branche oder Sektor nicht mehr gefragt ist, werden dort keine Lohnerhöhungen durchgeführt das hat zur Folge, dass die „Löhne sinken“, ohne dass eine Aufruhr entsteht.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</si>
  <si>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Dies sind fünf zufällig ausgewählte Studierendenantworten in zufälliger Reihenfolge:
Studierendenantwort_1: Löhne werden regelmäßig erhöht. Jedoch werden die Löhne der Jobs, die eher keine Zukunft mehr haben niedriger ausfallen und wann will sie nicht mehr erhöhen. Dies wird aber von den Menschen als unfair bezeichnet, darum entstehen Streiks. Durch eine Inflation erhöhen sich die Lebenshaltungskosten, die Löhne bleiben aber bei diesen Jobs gleich. Hier führt es aber nicht zu Streiks, da es eine versteckte Jobentwertung ist. Somit sind die Löhne flexibler.
Studierendenantwort_2: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Studierendenantwort_3: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Studierendenantwort_4: Die Inflation kann eine Geldillusion auslösen. Ein Arbeiter bekommt nominal den selben Lohn wie vor der Inflation, jedoch ist der Reallohn niedriger. Da der Arbeiter immer noch den selben Lohn überwiesen bekommt stört es ihn nicht. Dieses Vorgehen wird z.B. in Industrien angewendet, welche man eigentlich abschaffen möchte.
Studierendenantwort_5: Durch die Inflation sinkt die Kaufkraft der Arbeitnehmer, darum müssen Unternehmen den Lohn/ Gehalt erhöhen bzw. der Staat durch den Mindestlohn. Wenn Arbeit in einer Gewissen Branche oder Sektor nicht mehr gefragt ist, werden dort keine Lohnerhöhungen durchgeführt das hat zur Folge, dass die „Löhne sinken“, ohne dass eine Aufruhr entsteht.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</si>
  <si>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Dies sind fünf zufällig ausgewählte Studierendenantworten in zufälliger Reihenfolge:
Studierendenantwort_1: Löhne werden regelmäßig erhöht. Jedoch werden die Löhne der Jobs, die eher keine Zukunft mehr haben niedriger ausfallen und wann will sie nicht mehr erhöhen. Dies wird aber von den Menschen als unfair bezeichnet, darum entstehen Streiks. Durch eine Inflation erhöhen sich die Lebenshaltungskosten, die Löhne bleiben aber bei diesen Jobs gleich. Hier führt es aber nicht zu Streiks, da es eine versteckte Jobentwertung ist. Somit sind die Löhne flexibler.
Studierendenantwort_2: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Studierendenantwort_3: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Studierendenantwort_4: Die Inflation kann eine Geldillusion auslösen. Ein Arbeiter bekommt nominal den selben Lohn wie vor der Inflation, jedoch ist der Reallohn niedriger. Da der Arbeiter immer noch den selben Lohn überwiesen bekommt stört es ihn nicht. Dieses Vorgehen wird z.B. in Industrien angewendet, welche man eigentlich abschaffen möchte.
Studierendenantwort_5: Durch die Inflation sinkt die Kaufkraft der Arbeitnehmer, darum müssen Unternehmen den Lohn/ Gehalt erhöhen bzw. der Staat durch den Mindestlohn. Wenn Arbeit in einer Gewissen Branche oder Sektor nicht mehr gefragt ist, werden dort keine Lohnerhöhungen durchgeführt das hat zur Folge, dass die „Löhne sinken“, ohne dass eine Aufruhr entsteht.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Denk Schritt für Schritt. Du musst deine Punktzahl erläutern, und dann stelle deine Rangvergabe wie folgt dar (nenne nur die Antwort und die vergebene Punktzahl):
Studierendenantwort_X: Punktzahl
Output:
</t>
  </si>
  <si>
    <t>[2, 1, 4, 5, 3]</t>
  </si>
  <si>
    <t>[2, 1, 4, 3, 5]</t>
  </si>
  <si>
    <t>[2, 1, 5, 3, 4]</t>
  </si>
  <si>
    <t>[3, 3, 0, 2, 0]</t>
  </si>
  <si>
    <t>[3, 2, 0, 3, 2]</t>
  </si>
  <si>
    <t>[2, 4, 0, 2, 2]</t>
  </si>
  <si>
    <t>[5, 4, 2, 3, 4]</t>
  </si>
  <si>
    <t>[4, 3, 2, 2, 2]</t>
  </si>
  <si>
    <t>[5, 4, 2, 4, 3]</t>
  </si>
  <si>
    <t>[4, 3, 2, 2, 3]</t>
  </si>
  <si>
    <t>[4, 4, 2, 3, 3]</t>
  </si>
  <si>
    <t>[3, 1, 5, 4, 2]</t>
  </si>
  <si>
    <t>[3, 4, 2, 2, 3]</t>
  </si>
  <si>
    <t>[5, 4, 1, 3, 2]</t>
  </si>
  <si>
    <t>[5, 4, 2, 3, 3]</t>
  </si>
  <si>
    <t>Set-3</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</si>
  <si>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Dies sind fünf zufällig ausgewählte Studierendenantworten in zufälliger Reihenfolge:
Studierendenantwort_1: Die Inflation kann eine Geldillusion auslösen. Ein Arbeiter bekommt nominal den selben Lohn wie vor der Inflation, jedoch ist der Reallohn niedriger. Da der Arbeiter immer noch den selben Lohn überwiesen bekommt stört es ihn nicht. Dieses Vorgehen wird z.B. in Industrien angewendet, welche man eigentlich abschaffen möchte.
Studierendenantwort_2: Unternehmen, die nominal fixierte Löhne bezahlen, profitieren von der Inflation, da sie bei gleich bleibenden Löhnen real weniger Geld ausbezahlen müssen. Darüber hinaus sinkt die Gefahr von Widerstand gegen Lohnkürzungen bei schrupfenden Unternehmen, da sie real weniger bezahlen müssen, aber keine offizielle Lohnsenkung durchführen müssen. Stichwort der Geldillision bei Arbeitnehmern.
Studierendenantwort_3: Inflation senkt nur die realen Löhne, die nominalen bleiben hingegen konstant. Dies führt zu einer Geldillusion, denn Menschen denken in nominalen und nicht in realen Löhnen. Somit stößt eine Lohnsenkung auf weniger Widerstand.
Studierendenantwort_4: Es findet real eine Kaufkraftminderung statt, während sich nominal das EK der Arbeitnehmer nicht ändert. Der Arbeitgeber zahlt bei einer Inflation also nominal gleich viel Gehalt, während er wegen der Geldentwertung real  weniger Lohn zahlen muss. Es findet eine für den Arbeitnehmer unbemerkte "Lohnsenkung" statt. 
Studierendenantwort_5: Die Inflation beeinflusst die Flexibilität der Löhne positiv, indem Reallöhne angepasst werden können. Schrumpfende Branchen können stillgelegt werden, ohne dass der nominale Lohn sinkt. Das würde zu Widerstand führen. Der nominale Lohn bleibt konstant, aber durch die Inflation sinkt der reale Wert des Lohns. Diese Geldillusion ermöglicht das Stilllegen nicht mehr rentabler Branchen, ohne große Proteste.
Stelle deine Rangvergabe wie folgt dar (nenne nur die Antwort und den dazugehörigen Rang):
Studierendenantwort_X: Rang Y
Output:
</t>
  </si>
  <si>
    <t xml:space="preserve">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Dies sind fünf zufällig ausgewählte Studierendenantworten in zufälliger Reihenfolge:
Studierendenantwort_1: Die Inflation kann eine Geldillusion auslösen. Ein Arbeiter bekommt nominal den selben Lohn wie vor der Inflation, jedoch ist der Reallohn niedriger. Da der Arbeiter immer noch den selben Lohn überwiesen bekommt stört es ihn nicht. Dieses Vorgehen wird z.B. in Industrien angewendet, welche man eigentlich abschaffen möchte.
Studierendenantwort_2: Unternehmen, die nominal fixierte Löhne bezahlen, profitieren von der Inflation, da sie bei gleich bleibenden Löhnen real weniger Geld ausbezahlen müssen. Darüber hinaus sinkt die Gefahr von Widerstand gegen Lohnkürzungen bei schrupfenden Unternehmen, da sie real weniger bezahlen müssen, aber keine offizielle Lohnsenkung durchführen müssen. Stichwort der Geldillision bei Arbeitnehmern.
Studierendenantwort_3: Inflation senkt nur die realen Löhne, die nominalen bleiben hingegen konstant. Dies führt zu einer Geldillusion, denn Menschen denken in nominalen und nicht in realen Löhnen. Somit stößt eine Lohnsenkung auf weniger Widerstand.
Studierendenantwort_4: Es findet real eine Kaufkraftminderung statt, während sich nominal das EK der Arbeitnehmer nicht ändert. Der Arbeitgeber zahlt bei einer Inflation also nominal gleich viel Gehalt, während er wegen der Geldentwertung real  weniger Lohn zahlen muss. Es findet eine für den Arbeitnehmer unbemerkte "Lohnsenkung" statt. 
Studierendenantwort_5: Die Inflation beeinflusst die Flexibilität der Löhne positiv, indem Reallöhne angepasst werden können. Schrumpfende Branchen können stillgelegt werden, ohne dass der nominale Lohn sinkt. Das würde zu Widerstand führen. Der nominale Lohn bleibt konstant, aber durch die Inflation sinkt der reale Wert des Lohns. Diese Geldillusion ermöglicht das Stilllegen nicht mehr rentabler Branchen, ohne große Proteste.
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</si>
  <si>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Musterlösung: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Dies ist die offene Frage:
Inflation hat viele negative volkswirtschaftliche Konsequenzen, aber auch positive Auswirkungen. Bitte erklären Sie, wie Inflation die Flexibilität der Löhne positiv beeinflusst.
Dies sind fünf zufällig ausgewählte Studierendenantworten in zufälliger Reihenfolge:
Studierendenantwort_1: Die Inflation kann eine Geldillusion auslösen. Ein Arbeiter bekommt nominal den selben Lohn wie vor der Inflation, jedoch ist der Reallohn niedriger. Da der Arbeiter immer noch den selben Lohn überwiesen bekommt stört es ihn nicht. Dieses Vorgehen wird z.B. in Industrien angewendet, welche man eigentlich abschaffen möchte.
Studierendenantwort_2: Unternehmen, die nominal fixierte Löhne bezahlen, profitieren von der Inflation, da sie bei gleich bleibenden Löhnen real weniger Geld ausbezahlen müssen. Darüber hinaus sinkt die Gefahr von Widerstand gegen Lohnkürzungen bei schrupfenden Unternehmen, da sie real weniger bezahlen müssen, aber keine offizielle Lohnsenkung durchführen müssen. Stichwort der Geldillision bei Arbeitnehmern.
Studierendenantwort_3: Inflation senkt nur die realen Löhne, die nominalen bleiben hingegen konstant. Dies führt zu einer Geldillusion, denn Menschen denken in nominalen und nicht in realen Löhnen. Somit stößt eine Lohnsenkung auf weniger Widerstand.
Studierendenantwort_4: Es findet real eine Kaufkraftminderung statt, während sich nominal das EK der Arbeitnehmer nicht ändert. Der Arbeitgeber zahlt bei einer Inflation also nominal gleich viel Gehalt, während er wegen der Geldentwertung real  weniger Lohn zahlen muss. Es findet eine für den Arbeitnehmer unbemerkte "Lohnsenkung" statt. 
Studierendenantwort_5: Die Inflation beeinflusst die Flexibilität der Löhne positiv, indem Reallöhne angepasst werden können. Schrumpfende Branchen können stillgelegt werden, ohne dass der nominale Lohn sinkt. Das würde zu Widerstand führen. Der nominale Lohn bleibt konstant, aber durch die Inflation sinkt der reale Wert des Lohns. Diese Geldillusion ermöglicht das Stilllegen nicht mehr rentabler Branchen, ohne große Proteste.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</si>
  <si>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Inflation hat viele negative volkswirtschaftliche Konsequenzen, aber auch positive Auswirkungen. Bitte erklären Sie, wie Inflation die Flexibilität der Löhne positiv beeinflusst.
Dies sind fünf zufällig ausgewählte Studierendenantworten in zufälliger Reihenfolge:
Studierendenantwort_1: Die Inflation kann eine Geldillusion auslösen. Ein Arbeiter bekommt nominal den selben Lohn wie vor der Inflation, jedoch ist der Reallohn niedriger. Da der Arbeiter immer noch den selben Lohn überwiesen bekommt stört es ihn nicht. Dieses Vorgehen wird z.B. in Industrien angewendet, welche man eigentlich abschaffen möchte.
Studierendenantwort_2: Unternehmen, die nominal fixierte Löhne bezahlen, profitieren von der Inflation, da sie bei gleich bleibenden Löhnen real weniger Geld ausbezahlen müssen. Darüber hinaus sinkt die Gefahr von Widerstand gegen Lohnkürzungen bei schrupfenden Unternehmen, da sie real weniger bezahlen müssen, aber keine offizielle Lohnsenkung durchführen müssen. Stichwort der Geldillision bei Arbeitnehmern.
Studierendenantwort_3: Inflation senkt nur die realen Löhne, die nominalen bleiben hingegen konstant. Dies führt zu einer Geldillusion, denn Menschen denken in nominalen und nicht in realen Löhnen. Somit stößt eine Lohnsenkung auf weniger Widerstand.
Studierendenantwort_4: Es findet real eine Kaufkraftminderung statt, während sich nominal das EK der Arbeitnehmer nicht ändert. Der Arbeitgeber zahlt bei einer Inflation also nominal gleich viel Gehalt, während er wegen der Geldentwertung real  weniger Lohn zahlen muss. Es findet eine für den Arbeitnehmer unbemerkte "Lohnsenkung" statt. 
Studierendenantwort_5: Die Inflation beeinflusst die Flexibilität der Löhne positiv, indem Reallöhne angepasst werden können. Schrumpfende Branchen können stillgelegt werden, ohne dass der nominale Lohn sinkt. Das würde zu Widerstand führen. Der nominale Lohn bleibt konstant, aber durch die Inflation sinkt der reale Wert des Lohns. Diese Geldillusion ermöglicht das Stilllegen nicht mehr rentabler Branchen, ohne große Proteste.
Dies ist die Musterlösung: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</si>
  <si>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bhist eiene studäntische Hilfskraft führ dass Fach Makroökonomik unt bekommst einne Aufgabbe gestellet. Zihl dieser Aufgabee ist es, einne Rangvolge von Studirendenantworten auf einne offene Ffrage im Fach Makroökonomek basirend auf einer Musterlözung zu bilden.
Diss ist dei offenne Ffrage:
Inflation hat viele negative volkswirtschaftliche Konsequenzen, aber auch positive Auswirkungen. Bitte erklären Sie, wie Inflation die Flexibilität der Löhne positiv beeinflusst.
Diss ist die Musterlössung: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Diss sind fünv zufälig ausgevvälte Studierendenantworten in zufäliger Reihenfolgee:
Studierendenantwort_1: Die Inflation kann eine Geldillusion auslösen. Ein Arbeiter bekommt nominal den selben Lohn wie vor der Inflation, jedoch ist der Reallohn niedriger. Da der Arbeiter immer noch den selben Lohn überwiesen bekommt stört es ihn nicht. Dieses Vorgehen wird z.B. in Industrien angewendet, welche man eigentlich abschaffen möchte.
Studierendenantwort_2: Unternehmen, die nominal fixierte Löhne bezahlen, profitieren von der Inflation, da sie bei gleich bleibenden Löhnen real weniger Geld ausbezahlen müssen. Darüber hinaus sinkt die Gefahr von Widerstand gegen Lohnkürzungen bei schrupfenden Unternehmen, da sie real weniger bezahlen müssen, aber keine offizielle Lohnsenkung durchführen müssen. Stichwort der Geldillision bei Arbeitnehmern.
Studierendenantwort_3: Inflation senkt nur die realen Löhne, die nominalen bleiben hingegen konstant. Dies führt zu einer Geldillusion, denn Menschen denken in nominalen und nicht in realen Löhnen. Somit stößt eine Lohnsenkung auf weniger Widerstand.
Studierendenantwort_4: Es findet real eine Kaufkraftminderung statt, während sich nominal das EK der Arbeitnehmer nicht ändert. Der Arbeitgeber zahlt bei einer Inflation also nominal gleich viel Gehalt, während er wegen der Geldentwertung real  weniger Lohn zahlen muss. Es findet eine für den Arbeitnehmer unbemerkte "Lohnsenkung" statt. 
Studierendenantwort_5: Die Inflation beeinflusst die Flexibilität der Löhne positiv, indem Reallöhne angepasst werden können. Schrumpfende Branchen können stillgelegt werden, ohne dass der nominale Lohn sinkt. Das würde zu Widerstand führen. Der nominale Lohn bleibt konstant, aber durch die Inflation sinkt der reale Wert des Lohns. Diese Geldillusion ermöglicht das Stilllegen nicht mehr rentabler Branchen, ohne große Proteste.
Deinne Aufgabee ist es, für jede Studierendennantwort einen Rrang zwisschen 1 (bäste Antwort) und 5 (schlechteste Antwort) zu vergeben. Jeder Rang kann nur ein Mall vergeben werdden. Bittte beachte bei der Vergabe der Ränge folgende Kriterrien: Richtigkheit, Vollständigkheit und Relevanz für die Fragestelung. Dabei kkanst Du deine Rangvergabe auf der jeweiligen Nähe der Studierendennantwort zur Musterlösung basieren. Falls Du zwei Antwotten für gleichwertig hältst, must Du dennoch eine bevorzugen. Ziee Stil und Rechtschreibung als zusätzliche Entscheidungshilfen hinzuh.
Stelle deine Rangvergabe wie folgt dar (nenne nur die Antwort und den dazugehörigen Rang):
Studierendenantwort_X: Rang Y
Output:
</t>
  </si>
  <si>
    <t xml:space="preserve">Du bist eine studdentische Hilfskraft für das Fach Makroökonomiek und bekommst eine Aufgabe gestelt. Ziel dieser Aufgaabe ist es, eine Rangfolge von Studierendenantworten auf eine offene Frge im Fach Makroökonmik basierend auf einer Musterlösung zu bilden.
Dies ist die offene Fage:
Inflation hat viele negative volkswirtschaftliche Konsequenzen, aber auch positive Auswirkungen. Bitte erklären Sie, wie Inflation die Flexibilität der Löhne positiv beeinflusst.
Dies ist die Musterlösug: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Dies sind fünf zufällig ausgewählte Studierendenantworten in zufäliger Reihenfolge:
Studierendenantwort_1: Die Inflation kann eine Geldillusion auslösen. Ein Arbeiter bekommt nominal den selben Lohn wie vor der Inflation, jedoch ist der Reallohn niedriger. Da der Arbeiter immer noch den selben Lohn überwiesen bekommt stört es ihn nicht. Dieses Vorgehen wird z.B. in Industrien angewendet, welche man eigentlich abschaffen möchte.
Studierendenantwort_2: Unternehmen, die nominal fixierte Löhne bezahlen, profitieren von der Inflation, da sie bei gleich bleibenden Löhnen real weniger Geld ausbezahlen müssen. Darüber hinaus sinkt die Gefahr von Widerstand gegen Lohnkürzungen bei schrupfenden Unternehmen, da sie real weniger bezahlen müssen, aber keine offizielle Lohnsenkung durchführen müssen. Stichwort der Geldillision bei Arbeitnehmern.
Studierendenantwort_3: Inflation senkt nur die realen Löhne, die nominalen bleiben hingegen konstant. Dies führt zu einer Geldillusion, denn Menschen denken in nominalen und nicht in realen Löhnen. Somit stößt eine Lohnsenkung auf weniger Widerstand.
Studierendenantwort_4: Es findet real eine Kaufkraftminderung statt, während sich nominal das EK der Arbeitnehmer nicht ändert. Der Arbeitgeber zahlt bei einer Inflation also nominal gleich viel Gehalt, während er wegen der Geldentwertung real  weniger Lohn zahlen muss. Es findet eine für den Arbeitnehmer unbemerkte "Lohnsenkung" statt. 
Studierendenantwort_5: Die Inflation beeinflusst die Flexibilität der Löhne positiv, indem Reallöhne angepasst werden können. Schrumpfende Branchen können stillgelegt werden, ohne dass der nominale Lohn sinkt. Das würde zu Widerstand führen. Der nominale Lohn bleibt konstant, aber durch die Inflation sinkt der reale Wert des Lohns. Diese Geldillusion ermöglicht das Stilllegen nicht mehr rentabler Branchen, ohne große Proteste.
Deine Aufgabe ist es, für jede Studierendenatwort einen Rang zwischen 1 (beste Antwort) und 5 (schlechteste Antowrt) zu vergeben. Jeder Rang kann nur ein Mal vergeben werden. Bitte beachte bei der Vergabe der Ränge folgende Kriterien: Richtigkeit, Vollständigkiet und Relevanz für die Fragestellung. Dabei kannst Du deine Rangvergabe auf der jeweiligen Nähe der Studierendenatwort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</si>
  <si>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Angenommen, du findest dich in der Rolle einer studentischen Hilfskraft für das Fach Makroökonomik wieder und es wird dir eine interessante, wenn auch etwas herausfordernde Aufgabe zugeteilt. Dein Ziel? Es geht darum, eine Art Rangfolge von Studierendenantworten zu einer offenen Frage im Fach Makroökonomik zu erstellen, und zwar basierend auf einer vorgegebenen Musterlösung.
Stell dir vor, die offene Frage wäre:
Inflation hat viele negative volkswirtschaftliche Konsequenzen, aber auch positive Auswirkungen. Bitte erklären Sie, wie Inflation die Flexibilität der Löhne positiv beeinflusst.
Und die Musterlösung dazu lautet: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Nun, hier sind fünf zufällig ausgewählte Antworten von Studierenden, in keiner spezifischen Reihenfolge:
Studierendenantwort_1: Die Inflation kann eine Geldillusion auslösen. Ein Arbeiter bekommt nominal den selben Lohn wie vor der Inflation, jedoch ist der Reallohn niedriger. Da der Arbeiter immer noch den selben Lohn überwiesen bekommt stört es ihn nicht. Dieses Vorgehen wird z.B. in Industrien angewendet, welche man eigentlich abschaffen möchte.
Studierendenantwort_2: Unternehmen, die nominal fixierte Löhne bezahlen, profitieren von der Inflation, da sie bei gleich bleibenden Löhnen real weniger Geld ausbezahlen müssen. Darüber hinaus sinkt die Gefahr von Widerstand gegen Lohnkürzungen bei schrupfenden Unternehmen, da sie real weniger bezahlen müssen, aber keine offizielle Lohnsenkung durchführen müssen. Stichwort der Geldillision bei Arbeitnehmern.
Studierendenantwort_3: Inflation senkt nur die realen Löhne, die nominalen bleiben hingegen konstant. Dies führt zu einer Geldillusion, denn Menschen denken in nominalen und nicht in realen Löhnen. Somit stößt eine Lohnsenkung auf weniger Widerstand.
Studierendenantwort_4: Es findet real eine Kaufkraftminderung statt, während sich nominal das EK der Arbeitnehmer nicht ändert. Der Arbeitgeber zahlt bei einer Inflation also nominal gleich viel Gehalt, während er wegen der Geldentwertung real  weniger Lohn zahlen muss. Es findet eine für den Arbeitnehmer unbemerkte "Lohnsenkung" statt. 
Studierendenantwort_5: Die Inflation beeinflusst die Flexibilität der Löhne positiv, indem Reallöhne angepasst werden können. Schrumpfende Branchen können stillgelegt werden, ohne dass der nominale Lohn sinkt. Das würde zu Widerstand führen. Der nominale Lohn bleibt konstant, aber durch die Inflation sinkt der reale Wert des Lohns. Diese Geldillusion ermöglicht das Stilllegen nicht mehr rentabler Branchen, ohne große Proteste.
Deine Aufgabe, oder besser gesagt, deine Herausforderung, besteht nun darin, jeder dieser Antworten einen Rang zwischen 1 (als die beste Antwort) und 5 (als die am wenigsten überzeugende Antwort) zuzuweisen. Dabei ist es wichtig, dass jeder Rang einzigartig bleibt. Bei der Vergabe der Ränge könntest du vielleicht folgende Kriterien berücksichtigen: die Richtigkeit der Antwort, ihre Vollständigkeit und wie relevant sie für die gestellte Frage ist. Es könnte hilfreich sein, deine Entscheidungen auf der Nähe jeder Antwort zur Musterlösung zu basieren. Solltest du dich in der Situation finden, zwei Antworten als gleichwertig zu betrachten, wäre es dennoch erforderlich, eine leichte Präferenz zu zeigen. Vielleicht könnten Stil und Rechtschreibung als zusätzliche Faktoren dienen, um eine Entscheidung zu treffen.
Wie du deine Rangfolge darstellst, könnte etwa so aussehen (indem du nur die Antwort und den entsprechenden Rang nennst):
Studierendenantwort_X: Rang Y
Output:
</t>
  </si>
  <si>
    <t xml:space="preserve">Du bist Professor für das Fach Makroökonomik und hast eine Aufgabe erhalten. Ziel dieser Aufgabe ist es, eine Rangfolge von Studierendenantworten auf eine offene Frage im Fach Makroökonomik basierend auf einer Musterlösung zu bilden.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Dies sind fünf zufällig ausgewählte Studierendenantworten in zufälliger Reihenfolge:
Studierendenantwort_1: Die Inflation kann eine Geldillusion auslösen. Ein Arbeiter bekommt nominal den selben Lohn wie vor der Inflation, jedoch ist der Reallohn niedriger. Da der Arbeiter immer noch den selben Lohn überwiesen bekommt stört es ihn nicht. Dieses Vorgehen wird z.B. in Industrien angewendet, welche man eigentlich abschaffen möchte.
Studierendenantwort_2: Unternehmen, die nominal fixierte Löhne bezahlen, profitieren von der Inflation, da sie bei gleich bleibenden Löhnen real weniger Geld ausbezahlen müssen. Darüber hinaus sinkt die Gefahr von Widerstand gegen Lohnkürzungen bei schrupfenden Unternehmen, da sie real weniger bezahlen müssen, aber keine offizielle Lohnsenkung durchführen müssen. Stichwort der Geldillision bei Arbeitnehmern.
Studierendenantwort_3: Inflation senkt nur die realen Löhne, die nominalen bleiben hingegen konstant. Dies führt zu einer Geldillusion, denn Menschen denken in nominalen und nicht in realen Löhnen. Somit stößt eine Lohnsenkung auf weniger Widerstand.
Studierendenantwort_4: Es findet real eine Kaufkraftminderung statt, während sich nominal das EK der Arbeitnehmer nicht ändert. Der Arbeitgeber zahlt bei einer Inflation also nominal gleich viel Gehalt, während er wegen der Geldentwertung real  weniger Lohn zahlen muss. Es findet eine für den Arbeitnehmer unbemerkte "Lohnsenkung" statt. 
Studierendenantwort_5: Die Inflation beeinflusst die Flexibilität der Löhne positiv, indem Reallöhne angepasst werden können. Schrumpfende Branchen können stillgelegt werden, ohne dass der nominale Lohn sinkt. Das würde zu Widerstand führen. Der nominale Lohn bleibt konstant, aber durch die Inflation sinkt der reale Wert des Lohns. Diese Geldillusion ermöglicht das Stilllegen nicht mehr rentabler Branchen, ohne große Proteste.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</si>
  <si>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erfahrene studentische Hilfskraft für das Fach Makroökonomik und hast eine Aufgabe erhalten. Ziel dieser Aufgabe ist es, eine Rangfolge von Studierendenantworten auf eine offene Frage im Fach Makroökonomik basierend auf einer Musterlösung zu bilden.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Dies sind fünf zufällig ausgewählte Studierendenantworten in zufälliger Reihenfolge:
Studierendenantwort_1: Die Inflation kann eine Geldillusion auslösen. Ein Arbeiter bekommt nominal den selben Lohn wie vor der Inflation, jedoch ist der Reallohn niedriger. Da der Arbeiter immer noch den selben Lohn überwiesen bekommt stört es ihn nicht. Dieses Vorgehen wird z.B. in Industrien angewendet, welche man eigentlich abschaffen möchte.
Studierendenantwort_2: Unternehmen, die nominal fixierte Löhne bezahlen, profitieren von der Inflation, da sie bei gleich bleibenden Löhnen real weniger Geld ausbezahlen müssen. Darüber hinaus sinkt die Gefahr von Widerstand gegen Lohnkürzungen bei schrupfenden Unternehmen, da sie real weniger bezahlen müssen, aber keine offizielle Lohnsenkung durchführen müssen. Stichwort der Geldillision bei Arbeitnehmern.
Studierendenantwort_3: Inflation senkt nur die realen Löhne, die nominalen bleiben hingegen konstant. Dies führt zu einer Geldillusion, denn Menschen denken in nominalen und nicht in realen Löhnen. Somit stößt eine Lohnsenkung auf weniger Widerstand.
Studierendenantwort_4: Es findet real eine Kaufkraftminderung statt, während sich nominal das EK der Arbeitnehmer nicht ändert. Der Arbeitgeber zahlt bei einer Inflation also nominal gleich viel Gehalt, während er wegen der Geldentwertung real  weniger Lohn zahlen muss. Es findet eine für den Arbeitnehmer unbemerkte "Lohnsenkung" statt. 
Studierendenantwort_5: Die Inflation beeinflusst die Flexibilität der Löhne positiv, indem Reallöhne angepasst werden können. Schrumpfende Branchen können stillgelegt werden, ohne dass der nominale Lohn sinkt. Das würde zu Widerstand führen. Der nominale Lohn bleibt konstant, aber durch die Inflation sinkt der reale Wert des Lohns. Diese Geldillusion ermöglicht das Stilllegen nicht mehr rentabler Branchen, ohne große Proteste.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</si>
  <si>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auf Anfängerniveau mit begrenztem Wissen im Fach Makroökonomik und hast eine Aufgabe erhalten. Ziel dieser Aufgabe ist es, eine Rangfolge von Studierendenantworten auf eine offene Frage im Fach Makroökonomik basierend auf einer Musterlösung zu bilden.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Dies sind fünf zufällig ausgewählte Studierendenantworten in zufälliger Reihenfolge:
Studierendenantwort_1: Die Inflation kann eine Geldillusion auslösen. Ein Arbeiter bekommt nominal den selben Lohn wie vor der Inflation, jedoch ist der Reallohn niedriger. Da der Arbeiter immer noch den selben Lohn überwiesen bekommt stört es ihn nicht. Dieses Vorgehen wird z.B. in Industrien angewendet, welche man eigentlich abschaffen möchte.
Studierendenantwort_2: Unternehmen, die nominal fixierte Löhne bezahlen, profitieren von der Inflation, da sie bei gleich bleibenden Löhnen real weniger Geld ausbezahlen müssen. Darüber hinaus sinkt die Gefahr von Widerstand gegen Lohnkürzungen bei schrupfenden Unternehmen, da sie real weniger bezahlen müssen, aber keine offizielle Lohnsenkung durchführen müssen. Stichwort der Geldillision bei Arbeitnehmern.
Studierendenantwort_3: Inflation senkt nur die realen Löhne, die nominalen bleiben hingegen konstant. Dies führt zu einer Geldillusion, denn Menschen denken in nominalen und nicht in realen Löhnen. Somit stößt eine Lohnsenkung auf weniger Widerstand.
Studierendenantwort_4: Es findet real eine Kaufkraftminderung statt, während sich nominal das EK der Arbeitnehmer nicht ändert. Der Arbeitgeber zahlt bei einer Inflation also nominal gleich viel Gehalt, während er wegen der Geldentwertung real  weniger Lohn zahlen muss. Es findet eine für den Arbeitnehmer unbemerkte "Lohnsenkung" statt. 
Studierendenantwort_5: Die Inflation beeinflusst die Flexibilität der Löhne positiv, indem Reallöhne angepasst werden können. Schrumpfende Branchen können stillgelegt werden, ohne dass der nominale Lohn sinkt. Das würde zu Widerstand führen. Der nominale Lohn bleibt konstant, aber durch die Inflation sinkt der reale Wert des Lohns. Diese Geldillusion ermöglicht das Stilllegen nicht mehr rentabler Branchen, ohne große Proteste.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</si>
  <si>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Hilfskraft für das Fach Makroökonomik und bekommst eine Aufgabe gestellt. Ziel dieser Aufgabe ist es, eine Rangfolge von Studierendenantworten auf eine offene Frage im Fach Makroökonomik basierend auf einer Musterlösung zu bilden.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Dies sind fünf zufällig ausgewählte Studierendenantworten in zufälliger Reihenfolge:
Studierendenantwort_1: Die Inflation kann eine Geldillusion auslösen. Ein Arbeiter bekommt nominal den selben Lohn wie vor der Inflation, jedoch ist der Reallohn niedriger. Da der Arbeiter immer noch den selben Lohn überwiesen bekommt stört es ihn nicht. Dieses Vorgehen wird z.B. in Industrien angewendet, welche man eigentlich abschaffen möchte.
Studierendenantwort_2: Unternehmen, die nominal fixierte Löhne bezahlen, profitieren von der Inflation, da sie bei gleich bleibenden Löhnen real weniger Geld ausbezahlen müssen. Darüber hinaus sinkt die Gefahr von Widerstand gegen Lohnkürzungen bei schrupfenden Unternehmen, da sie real weniger bezahlen müssen, aber keine offizielle Lohnsenkung durchführen müssen. Stichwort der Geldillision bei Arbeitnehmern.
Studierendenantwort_3: Inflation senkt nur die realen Löhne, die nominalen bleiben hingegen konstant. Dies führt zu einer Geldillusion, denn Menschen denken in nominalen und nicht in realen Löhnen. Somit stößt eine Lohnsenkung auf weniger Widerstand.
Studierendenantwort_4: Es findet real eine Kaufkraftminderung statt, während sich nominal das EK der Arbeitnehmer nicht ändert. Der Arbeitgeber zahlt bei einer Inflation also nominal gleich viel Gehalt, während er wegen der Geldentwertung real  weniger Lohn zahlen muss. Es findet eine für den Arbeitnehmer unbemerkte "Lohnsenkung" statt. 
Studierendenantwort_5: Die Inflation beeinflusst die Flexibilität der Löhne positiv, indem Reallöhne angepasst werden können. Schrumpfende Branchen können stillgelegt werden, ohne dass der nominale Lohn sinkt. Das würde zu Widerstand führen. Der nominale Lohn bleibt konstant, aber durch die Inflation sinkt der reale Wert des Lohns. Diese Geldillusion ermöglicht das Stilllegen nicht mehr rentabler Branchen, ohne große Proteste.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</si>
  <si>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Dies sind fünf zufällig ausgewählte Studierendenantworten in zufälliger Reihenfolge:
Studierendenantwort_1: Die Inflation kann eine Geldillusion auslösen. Ein Arbeiter bekommt nominal den selben Lohn wie vor der Inflation, jedoch ist der Reallohn niedriger. Da der Arbeiter immer noch den selben Lohn überwiesen bekommt stört es ihn nicht. Dieses Vorgehen wird z.B. in Industrien angewendet, welche man eigentlich abschaffen möchte.
Studierendenantwort_2: Unternehmen, die nominal fixierte Löhne bezahlen, profitieren von der Inflation, da sie bei gleich bleibenden Löhnen real weniger Geld ausbezahlen müssen. Darüber hinaus sinkt die Gefahr von Widerstand gegen Lohnkürzungen bei schrupfenden Unternehmen, da sie real weniger bezahlen müssen, aber keine offizielle Lohnsenkung durchführen müssen. Stichwort der Geldillision bei Arbeitnehmern.
Studierendenantwort_3: Inflation senkt nur die realen Löhne, die nominalen bleiben hingegen konstant. Dies führt zu einer Geldillusion, denn Menschen denken in nominalen und nicht in realen Löhnen. Somit stößt eine Lohnsenkung auf weniger Widerstand.
Studierendenantwort_4: Es findet real eine Kaufkraftminderung statt, während sich nominal das EK der Arbeitnehmer nicht ändert. Der Arbeitgeber zahlt bei einer Inflation also nominal gleich viel Gehalt, während er wegen der Geldentwertung real  weniger Lohn zahlen muss. Es findet eine für den Arbeitnehmer unbemerkte "Lohnsenkung" statt. 
Studierendenantwort_5: Die Inflation beeinflusst die Flexibilität der Löhne positiv, indem Reallöhne angepasst werden können. Schrumpfende Branchen können stillgelegt werden, ohne dass der nominale Lohn sinkt. Das würde zu Widerstand führen. Der nominale Lohn bleibt konstant, aber durch die Inflation sinkt der reale Wert des Lohns. Diese Geldillusion ermöglicht das Stilllegen nicht mehr rentabler Branchen, ohne große Proteste.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Denk Schritt für Schritt. Du musst deine Rangfolge erläutern, und dann stelle deine Rangvergabe wie folgt dar (nenn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</si>
  <si>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Dies sind fünf zufällig ausgewählte Studierendenantworten in zufälliger Reihenfolge:
Studierendenantwort_1: Die Inflation kann eine Geldillusion auslösen. Ein Arbeiter bekommt nominal den selben Lohn wie vor der Inflation, jedoch ist der Reallohn niedriger. Da der Arbeiter immer noch den selben Lohn überwiesen bekommt stört es ihn nicht. Dieses Vorgehen wird z.B. in Industrien angewendet, welche man eigentlich abschaffen möchte.
Studierendenantwort_2: Unternehmen, die nominal fixierte Löhne bezahlen, profitieren von der Inflation, da sie bei gleich bleibenden Löhnen real weniger Geld ausbezahlen müssen. Darüber hinaus sinkt die Gefahr von Widerstand gegen Lohnkürzungen bei schrupfenden Unternehmen, da sie real weniger bezahlen müssen, aber keine offizielle Lohnsenkung durchführen müssen. Stichwort der Geldillision bei Arbeitnehmern.
Studierendenantwort_3: Inflation senkt nur die realen Löhne, die nominalen bleiben hingegen konstant. Dies führt zu einer Geldillusion, denn Menschen denken in nominalen und nicht in realen Löhnen. Somit stößt eine Lohnsenkung auf weniger Widerstand.
Studierendenantwort_4: Es findet real eine Kaufkraftminderung statt, während sich nominal das EK der Arbeitnehmer nicht ändert. Der Arbeitgeber zahlt bei einer Inflation also nominal gleich viel Gehalt, während er wegen der Geldentwertung real  weniger Lohn zahlen muss. Es findet eine für den Arbeitnehmer unbemerkte "Lohnsenkung" statt. 
Studierendenantwort_5: Die Inflation beeinflusst die Flexibilität der Löhne positiv, indem Reallöhne angepasst werden können. Schrumpfende Branchen können stillgelegt werden, ohne dass der nominale Lohn sinkt. Das würde zu Widerstand führen. Der nominale Lohn bleibt konstant, aber durch die Inflation sinkt der reale Wert des Lohns. Diese Geldillusion ermöglicht das Stilllegen nicht mehr rentabler Branchen, ohne große Proteste.
Stelle deine Rangvergabe wie folgt dar (nenne nur die Antwort und die vergebene Punktzahl):
Studierendenantwort_X: Punktzahl
Output:
</t>
  </si>
  <si>
    <t xml:space="preserve">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Dies sind fünf zufällig ausgewählte Studierendenantworten in zufälliger Reihenfolge:
Studierendenantwort_1: Die Inflation kann eine Geldillusion auslösen. Ein Arbeiter bekommt nominal den selben Lohn wie vor der Inflation, jedoch ist der Reallohn niedriger. Da der Arbeiter immer noch den selben Lohn überwiesen bekommt stört es ihn nicht. Dieses Vorgehen wird z.B. in Industrien angewendet, welche man eigentlich abschaffen möchte.
Studierendenantwort_2: Unternehmen, die nominal fixierte Löhne bezahlen, profitieren von der Inflation, da sie bei gleich bleibenden Löhnen real weniger Geld ausbezahlen müssen. Darüber hinaus sinkt die Gefahr von Widerstand gegen Lohnkürzungen bei schrupfenden Unternehmen, da sie real weniger bezahlen müssen, aber keine offizielle Lohnsenkung durchführen müssen. Stichwort der Geldillision bei Arbeitnehmern.
Studierendenantwort_3: Inflation senkt nur die realen Löhne, die nominalen bleiben hingegen konstant. Dies führt zu einer Geldillusion, denn Menschen denken in nominalen und nicht in realen Löhnen. Somit stößt eine Lohnsenkung auf weniger Widerstand.
Studierendenantwort_4: Es findet real eine Kaufkraftminderung statt, während sich nominal das EK der Arbeitnehmer nicht ändert. Der Arbeitgeber zahlt bei einer Inflation also nominal gleich viel Gehalt, während er wegen der Geldentwertung real  weniger Lohn zahlen muss. Es findet eine für den Arbeitnehmer unbemerkte "Lohnsenkung" statt. 
Studierendenantwort_5: Die Inflation beeinflusst die Flexibilität der Löhne positiv, indem Reallöhne angepasst werden können. Schrumpfende Branchen können stillgelegt werden, ohne dass der nominale Lohn sinkt. Das würde zu Widerstand führen. Der nominale Lohn bleibt konstant, aber durch die Inflation sinkt der reale Wert des Lohns. Diese Geldillusion ermöglicht das Stilllegen nicht mehr rentabler Branchen, ohne große Proteste.
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</si>
  <si>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Dies ist die offene Frage:
Inflation hat viele negative volkswirtschaftliche Konsequenzen, aber auch positive Auswirkungen. Bitte erklären Sie, wie Inflation die Flexibilität der Löhne positiv beeinflusst.
Dies sind fünf zufällig ausgewählte Studierendenantworten in zufälliger Reihenfolge:
Studierendenantwort_1: Die Inflation kann eine Geldillusion auslösen. Ein Arbeiter bekommt nominal den selben Lohn wie vor der Inflation, jedoch ist der Reallohn niedriger. Da der Arbeiter immer noch den selben Lohn überwiesen bekommt stört es ihn nicht. Dieses Vorgehen wird z.B. in Industrien angewendet, welche man eigentlich abschaffen möchte.
Studierendenantwort_2: Unternehmen, die nominal fixierte Löhne bezahlen, profitieren von der Inflation, da sie bei gleich bleibenden Löhnen real weniger Geld ausbezahlen müssen. Darüber hinaus sinkt die Gefahr von Widerstand gegen Lohnkürzungen bei schrupfenden Unternehmen, da sie real weniger bezahlen müssen, aber keine offizielle Lohnsenkung durchführen müssen. Stichwort der Geldillision bei Arbeitnehmern.
Studierendenantwort_3: Inflation senkt nur die realen Löhne, die nominalen bleiben hingegen konstant. Dies führt zu einer Geldillusion, denn Menschen denken in nominalen und nicht in realen Löhnen. Somit stößt eine Lohnsenkung auf weniger Widerstand.
Studierendenantwort_4: Es findet real eine Kaufkraftminderung statt, während sich nominal das EK der Arbeitnehmer nicht ändert. Der Arbeitgeber zahlt bei einer Inflation also nominal gleich viel Gehalt, während er wegen der Geldentwertung real  weniger Lohn zahlen muss. Es findet eine für den Arbeitnehmer unbemerkte "Lohnsenkung" statt. 
Studierendenantwort_5: Die Inflation beeinflusst die Flexibilität der Löhne positiv, indem Reallöhne angepasst werden können. Schrumpfende Branchen können stillgelegt werden, ohne dass der nominale Lohn sinkt. Das würde zu Widerstand führen. Der nominale Lohn bleibt konstant, aber durch die Inflation sinkt der reale Wert des Lohns. Diese Geldillusion ermöglicht das Stilllegen nicht mehr rentabler Branchen, ohne große Proteste.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</si>
  <si>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Inflation hat viele negative volkswirtschaftliche Konsequenzen, aber auch positive Auswirkungen. Bitte erklären Sie, wie Inflation die Flexibilität der Löhne positiv beeinflusst.
Dies sind fünf zufällig ausgewählte Studierendenantworten in zufälliger Reihenfolge:
Studierendenantwort_1: Die Inflation kann eine Geldillusion auslösen. Ein Arbeiter bekommt nominal den selben Lohn wie vor der Inflation, jedoch ist der Reallohn niedriger. Da der Arbeiter immer noch den selben Lohn überwiesen bekommt stört es ihn nicht. Dieses Vorgehen wird z.B. in Industrien angewendet, welche man eigentlich abschaffen möchte.
Studierendenantwort_2: Unternehmen, die nominal fixierte Löhne bezahlen, profitieren von der Inflation, da sie bei gleich bleibenden Löhnen real weniger Geld ausbezahlen müssen. Darüber hinaus sinkt die Gefahr von Widerstand gegen Lohnkürzungen bei schrupfenden Unternehmen, da sie real weniger bezahlen müssen, aber keine offizielle Lohnsenkung durchführen müssen. Stichwort der Geldillision bei Arbeitnehmern.
Studierendenantwort_3: Inflation senkt nur die realen Löhne, die nominalen bleiben hingegen konstant. Dies führt zu einer Geldillusion, denn Menschen denken in nominalen und nicht in realen Löhnen. Somit stößt eine Lohnsenkung auf weniger Widerstand.
Studierendenantwort_4: Es findet real eine Kaufkraftminderung statt, während sich nominal das EK der Arbeitnehmer nicht ändert. Der Arbeitgeber zahlt bei einer Inflation also nominal gleich viel Gehalt, während er wegen der Geldentwertung real  weniger Lohn zahlen muss. Es findet eine für den Arbeitnehmer unbemerkte "Lohnsenkung" statt. 
Studierendenantwort_5: Die Inflation beeinflusst die Flexibilität der Löhne positiv, indem Reallöhne angepasst werden können. Schrumpfende Branchen können stillgelegt werden, ohne dass der nominale Lohn sinkt. Das würde zu Widerstand führen. Der nominale Lohn bleibt konstant, aber durch die Inflation sinkt der reale Wert des Lohns. Diese Geldillusion ermöglicht das Stilllegen nicht mehr rentabler Branchen, ohne große Proteste.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</si>
  <si>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bhist eihne studäntishe Hilfskraft führ das Faach Makroökönomik unt bekommst aine Aufgahbe gestellt. Zihl deiser Aufgahbe is es, führ Studirendenantworten auf eine offähne Frage im Faach Makroökönomik basierent auf ainer Musterlösunk Punkte zu vergeben. In der Musterlösunk sünd diejenigen Inhalte wie folkt gekänzeichnet, führ die es ainen Punkt gibt: (1), (1 Punkd) odher (1P). Die Bepunktungen (1), (1 Punkd) oder (1P) beziähen sisch jewäils auf den vorausgegahnen Inhalt.
Dihes isst die offähne Frage:
Inflation hat viele negative volkswirtschaftliche Konsequenzen, aber auch positive Auswirkungen. Bitte erklären Sie, wie Inflation die Flexibilität der Löhne positiv beeinflusst.
Dihes isst die Musterlösunk: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Dihes sünd fünf zufällik ausgewählte Studirendenantworten in zufälliker Reihänfolge:
Studierendenantwort_1: Die Inflation kann eine Geldillusion auslösen. Ein Arbeiter bekommt nominal den selben Lohn wie vor der Inflation, jedoch ist der Reallohn niedriger. Da der Arbeiter immer noch den selben Lohn überwiesen bekommt stört es ihn nicht. Dieses Vorgehen wird z.B. in Industrien angewendet, welche man eigentlich abschaffen möchte.
Studierendenantwort_2: Unternehmen, die nominal fixierte Löhne bezahlen, profitieren von der Inflation, da sie bei gleich bleibenden Löhnen real weniger Geld ausbezahlen müssen. Darüber hinaus sinkt die Gefahr von Widerstand gegen Lohnkürzungen bei schrupfenden Unternehmen, da sie real weniger bezahlen müssen, aber keine offizielle Lohnsenkung durchführen müssen. Stichwort der Geldillision bei Arbeitnehmern.
Studierendenantwort_3: Inflation senkt nur die realen Löhne, die nominalen bleiben hingegen konstant. Dies führt zu einer Geldillusion, denn Menschen denken in nominalen und nicht in realen Löhnen. Somit stößt eine Lohnsenkung auf weniger Widerstand.
Studierendenantwort_4: Es findet real eine Kaufkraftminderung statt, während sich nominal das EK der Arbeitnehmer nicht ändert. Der Arbeitgeber zahlt bei einer Inflation also nominal gleich viel Gehalt, während er wegen der Geldentwertung real  weniger Lohn zahlen muss. Es findet eine für den Arbeitnehmer unbemerkte "Lohnsenkung" statt. 
Studierendenantwort_5: Die Inflation beeinflusst die Flexibilität der Löhne positiv, indem Reallöhne angepasst werden können. Schrumpfende Branchen können stillgelegt werden, ohne dass der nominale Lohn sinkt. Das würde zu Widerstand führen. Der nominale Lohn bleibt konstant, aber durch die Inflation sinkt der reale Wert des Lohns. Diese Geldillusion ermöglicht das Stilllegen nicht mehr rentabler Branchen, ohne große Proteste.
Deine Aufgahbe isst es, für jede Studirendenantwort aine Punktzahl zu vergeben. Auch 0 Punkte sünd möglich. Die Musterlösunk enthält alle führ die Fragestellung relevante unt richtige Inhalte. Sie ist vollstängig. Es können nihct mehr Punkte vergeben wärden als in der Musterlösunk.
Dahbei kanst Du deine Vergabe der Punkte auf der jeweiligen Nähe der Studirendenantwort zu den bepunkteten Inhalten der Musterlösunk basieren. Dies sünd diejenigen relevanten Inhalte, die führ die inhaltlich korrekte unt vollständige Beantwortung der Frage notwendig sünd. Aine Punktzahl in Höhe der von der Musterlösunk vergebenen Punktzahl bedeuted, dass die Studirendenantwort alle relevanten Inhalte der Musterlösunk enthält. Es können nur ganze Punkte vergeben wärden. Addiere die jeweiligen Punkte, die du für aine Studirendenantwort vergeben hast. Gib für jede Studirendenantwort nur die jeweilige Gesamtpunktzahl an.
Stelle deine Rangvergabe wie folgt dar (nenne nur die Antwort unt die vergebene Punktzahl):
Studierendenantwort_X: Punktzahl
Output:
</t>
  </si>
  <si>
    <t xml:space="preserve">Du birst eine studentische Hilfskraft für das Fach Makroökonmie und bekommst eine Aufgabe gestelt. Ziel deiser Aufgabe ist es, für Studierendenantworten auf eine offene Frge im Fach Makroökonomik basirend auf einer Musterlösung Punkte zu vergebn. In der Musterlösug sind diejenigen Inhalte wie folgt gekenzeichnet, für die es einen Punk gibt: (1), (1 Punkt) oder (1P). Die Bepunktungen (1), (1 Punkt) oder (1P) beziehen sich jewils auf den vorausgehenden Inhalt.
Dies ist die offene Frge:
Inflation hat viele negative volkswirtschaftliche Konsequenzen, aber auch positive Auswirkungen. Bitte erklären Sie, wie Inflation die Flexibilität der Löhne positiv beeinflusst.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Dies sind fünf zufällig ausgewählte Studierendenantworten in zufälliger Reihenfolge:
Studierendenantwort_1: Die Inflation kann eine Geldillusion auslösen. Ein Arbeiter bekommt nominal den selben Lohn wie vor der Inflation, jedoch ist der Reallohn niedriger. Da der Arbeiter immer noch den selben Lohn überwiesen bekommt stört es ihn nicht. Dieses Vorgehen wird z.B. in Industrien angewendet, welche man eigentlich abschaffen möchte.
Studierendenantwort_2: Unternehmen, die nominal fixierte Löhne bezahlen, profitieren von der Inflation, da sie bei gleich bleibenden Löhnen real weniger Geld ausbezahlen müssen. Darüber hinaus sinkt die Gefahr von Widerstand gegen Lohnkürzungen bei schrupfenden Unternehmen, da sie real weniger bezahlen müssen, aber keine offizielle Lohnsenkung durchführen müssen. Stichwort der Geldillision bei Arbeitnehmern.
Studierendenantwort_3: Inflation senkt nur die realen Löhne, die nominalen bleiben hingegen konstant. Dies führt zu einer Geldillusion, denn Menschen denken in nominalen und nicht in realen Löhnen. Somit stößt eine Lohnsenkung auf weniger Widerstand.
Studierendenantwort_4: Es findet real eine Kaufkraftminderung statt, während sich nominal das EK der Arbeitnehmer nicht ändert. Der Arbeitgeber zahlt bei einer Inflation also nominal gleich viel Gehalt, während er wegen der Geldentwertung real  weniger Lohn zahlen muss. Es findet eine für den Arbeitnehmer unbemerkte "Lohnsenkung" statt. 
Studierendenantwort_5: Die Inflation beeinflusst die Flexibilität der Löhne positiv, indem Reallöhne angepasst werden können. Schrumpfende Branchen können stillgelegt werden, ohne dass der nominale Lohn sinkt. Das würde zu Widerstand führen. Der nominale Lohn bleibt konstant, aber durch die Inflation sinkt der reale Wert des Lohns. Diese Geldillusion ermöglicht das Stilllegen nicht mehr rentabler Branchen, ohne große Proteste.
Deine Aufgabe ist es, für jede Studierendenantwort eine Punktzahl zu vergeben. Auch 0 Punkte sind möglich. Die Musterlösung enthält alle für die Fragestellung relevante und richtige Inhalte. Sie ist vollständig. Es können nicht mehr Punkte vergebn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vergebn werden. Addiere die jeweiligen Punkte, die du für eine Studierendenantwort vergebn hast. Gib für jede Studierendenantwort nur die jeweilige Gesamtpunktzahl an.
Stelle deine Rangvergabe wie folgt dar (nenne nur die Antwort und die vergebene Punktzahl):
Studierendenantwort_X: Punktzahl
Output:
</t>
  </si>
  <si>
    <t xml:space="preserve">Angenommen, du findest dich in der Rolle einer studentischen Hilfskraft für das Fach Makroökonomik wieder und es wird dir eine Aufgabe zugeteilt. Das Ziel dieser Aufgabe könnte darin bestehen, für Antworten von Studierenden auf eine offene Frage im Fach Makroökonomik, basierend auf einer Art Musterlösung, Punkte zu vergeben. In dieser Musterlösung könnten bestimmte Inhalte auf eine bestimmte Weise markiert sein, zum Beispiel mit (1), (1 Punkt) oder (1P), was darauf hindeuten könnte, dass für diese spezifischen Inhalte jeweils ein Punkt vergeben werden kann. Diese Bepunktungen – (1), (1 Punkt) oder (1P) – könnten sich jeweils auf den unmittelbar vorausgegangenen Inhalt beziehen.
Stellen wir uns vor, dies ist die offene Frage:
Inflation hat viele negative volkswirtschaftliche Konsequenzen, aber auch positive Auswirkungen. Bitte erklären Sie, wie Inflation die Flexibilität der Löhne positiv beeinflusst.
Und dies könnte die Musterlösung sein: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Nehmen wir weiter an, es gäbe fünf zufällig ausgewählte Studierendenantworten in zufälliger Reihenfolge:
Studierendenantwort_1: Die Inflation kann eine Geldillusion auslösen. Ein Arbeiter bekommt nominal den selben Lohn wie vor der Inflation, jedoch ist der Reallohn niedriger. Da der Arbeiter immer noch den selben Lohn überwiesen bekommt stört es ihn nicht. Dieses Vorgehen wird z.B. in Industrien angewendet, welche man eigentlich abschaffen möchte.
Studierendenantwort_2: Unternehmen, die nominal fixierte Löhne bezahlen, profitieren von der Inflation, da sie bei gleich bleibenden Löhnen real weniger Geld ausbezahlen müssen. Darüber hinaus sinkt die Gefahr von Widerstand gegen Lohnkürzungen bei schrupfenden Unternehmen, da sie real weniger bezahlen müssen, aber keine offizielle Lohnsenkung durchführen müssen. Stichwort der Geldillision bei Arbeitnehmern.
Studierendenantwort_3: Inflation senkt nur die realen Löhne, die nominalen bleiben hingegen konstant. Dies führt zu einer Geldillusion, denn Menschen denken in nominalen und nicht in realen Löhnen. Somit stößt eine Lohnsenkung auf weniger Widerstand.
Studierendenantwort_4: Es findet real eine Kaufkraftminderung statt, während sich nominal das EK der Arbeitnehmer nicht ändert. Der Arbeitgeber zahlt bei einer Inflation also nominal gleich viel Gehalt, während er wegen der Geldentwertung real  weniger Lohn zahlen muss. Es findet eine für den Arbeitnehmer unbemerkte "Lohnsenkung" statt. 
Studierendenantwort_5: Die Inflation beeinflusst die Flexibilität der Löhne positiv, indem Reallöhne angepasst werden können. Schrumpfende Branchen können stillgelegt werden, ohne dass der nominale Lohn sinkt. Das würde zu Widerstand führen. Der nominale Lohn bleibt konstant, aber durch die Inflation sinkt der reale Wert des Lohns. Diese Geldillusion ermöglicht das Stilllegen nicht mehr rentabler Branchen, ohne große Proteste.
Deine Aufgabe könnte es sein, für jede dieser Studierendenantworten eine Punktzahl zu vergeben, wobei auch 0 Punkte eine Möglichkeit darstellen könnten. Die Musterlösung könnte alle für die Fragestellung relevanten und richtigen Inhalte enthalten und als vollständig betrachtet werden. Es wäre denkbar, dass nicht mehr Punkte vergeben werden können, als in der Musterlösung vorgesehen sind.
Du könntest deine Vergabe der Punkte auf der jeweiligen Nähe der Studierendenantwort zu den bepunkteten Inhalten der Musterlösung basieren lassen. Diese relevanten Inhalte könnten diejenigen sein, die für eine inhaltlich korrekte und vollständige Beantwortung der Frage als notwendig erachtet werden. Eine Punktzahl, die der in der Musterlösung vergebenen Punktzahl entspricht, könnte bedeuten, dass die Studierendenantwort alle relevanten Inhalte der Musterlösung enthält. Es wäre möglich, dass nur ganze Punkte vergeben werden können. Du könntest aufgefordert werden, die jeweiligen Punkte, die du für eine Studierendenantwort vergeben hast, zu addieren und für jede Studierendenantwort nur die jeweilige Gesamtpunktzahl anzugeben.
Deine Rangvergabe könnte dann etwa so dargestellt werden (nur die Antwort und die vergebene Punktzahl nennen):
Studierendenantwort_X: Punktzahl
Output:
</t>
  </si>
  <si>
    <t xml:space="preserve">Du bist Professor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Dies sind fünf zufällig ausgewählte Studierendenantworten in zufälliger Reihenfolge:
Studierendenantwort_1: Die Inflation kann eine Geldillusion auslösen. Ein Arbeiter bekommt nominal den selben Lohn wie vor der Inflation, jedoch ist der Reallohn niedriger. Da der Arbeiter immer noch den selben Lohn überwiesen bekommt stört es ihn nicht. Dieses Vorgehen wird z.B. in Industrien angewendet, welche man eigentlich abschaffen möchte.
Studierendenantwort_2: Unternehmen, die nominal fixierte Löhne bezahlen, profitieren von der Inflation, da sie bei gleich bleibenden Löhnen real weniger Geld ausbezahlen müssen. Darüber hinaus sinkt die Gefahr von Widerstand gegen Lohnkürzungen bei schrupfenden Unternehmen, da sie real weniger bezahlen müssen, aber keine offizielle Lohnsenkung durchführen müssen. Stichwort der Geldillision bei Arbeitnehmern.
Studierendenantwort_3: Inflation senkt nur die realen Löhne, die nominalen bleiben hingegen konstant. Dies führt zu einer Geldillusion, denn Menschen denken in nominalen und nicht in realen Löhnen. Somit stößt eine Lohnsenkung auf weniger Widerstand.
Studierendenantwort_4: Es findet real eine Kaufkraftminderung statt, während sich nominal das EK der Arbeitnehmer nicht ändert. Der Arbeitgeber zahlt bei einer Inflation also nominal gleich viel Gehalt, während er wegen der Geldentwertung real  weniger Lohn zahlen muss. Es findet eine für den Arbeitnehmer unbemerkte "Lohnsenkung" statt. 
Studierendenantwort_5: Die Inflation beeinflusst die Flexibilität der Löhne positiv, indem Reallöhne angepasst werden können. Schrumpfende Branchen können stillgelegt werden, ohne dass der nominale Lohn sinkt. Das würde zu Widerstand führen. Der nominale Lohn bleibt konstant, aber durch die Inflation sinkt der reale Wert des Lohns. Diese Geldillusion ermöglicht das Stilllegen nicht mehr rentabler Branchen, ohne große Proteste.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</si>
  <si>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erfahrene studentische Hilfskraft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Dies sind fünf zufällig ausgewählte Studierendenantworten in zufälliger Reihenfolge:
Studierendenantwort_1: Die Inflation kann eine Geldillusion auslösen. Ein Arbeiter bekommt nominal den selben Lohn wie vor der Inflation, jedoch ist der Reallohn niedriger. Da der Arbeiter immer noch den selben Lohn überwiesen bekommt stört es ihn nicht. Dieses Vorgehen wird z.B. in Industrien angewendet, welche man eigentlich abschaffen möchte.
Studierendenantwort_2: Unternehmen, die nominal fixierte Löhne bezahlen, profitieren von der Inflation, da sie bei gleich bleibenden Löhnen real weniger Geld ausbezahlen müssen. Darüber hinaus sinkt die Gefahr von Widerstand gegen Lohnkürzungen bei schrupfenden Unternehmen, da sie real weniger bezahlen müssen, aber keine offizielle Lohnsenkung durchführen müssen. Stichwort der Geldillision bei Arbeitnehmern.
Studierendenantwort_3: Inflation senkt nur die realen Löhne, die nominalen bleiben hingegen konstant. Dies führt zu einer Geldillusion, denn Menschen denken in nominalen und nicht in realen Löhnen. Somit stößt eine Lohnsenkung auf weniger Widerstand.
Studierendenantwort_4: Es findet real eine Kaufkraftminderung statt, während sich nominal das EK der Arbeitnehmer nicht ändert. Der Arbeitgeber zahlt bei einer Inflation also nominal gleich viel Gehalt, während er wegen der Geldentwertung real  weniger Lohn zahlen muss. Es findet eine für den Arbeitnehmer unbemerkte "Lohnsenkung" statt. 
Studierendenantwort_5: Die Inflation beeinflusst die Flexibilität der Löhne positiv, indem Reallöhne angepasst werden können. Schrumpfende Branchen können stillgelegt werden, ohne dass der nominale Lohn sinkt. Das würde zu Widerstand führen. Der nominale Lohn bleibt konstant, aber durch die Inflation sinkt der reale Wert des Lohns. Diese Geldillusion ermöglicht das Stilllegen nicht mehr rentabler Branchen, ohne große Proteste.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</si>
  <si>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auf Anfängerniveau mit begrenztem Wissen im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Dies sind fünf zufällig ausgewählte Studierendenantworten in zufälliger Reihenfolge:
Studierendenantwort_1: Die Inflation kann eine Geldillusion auslösen. Ein Arbeiter bekommt nominal den selben Lohn wie vor der Inflation, jedoch ist der Reallohn niedriger. Da der Arbeiter immer noch den selben Lohn überwiesen bekommt stört es ihn nicht. Dieses Vorgehen wird z.B. in Industrien angewendet, welche man eigentlich abschaffen möchte.
Studierendenantwort_2: Unternehmen, die nominal fixierte Löhne bezahlen, profitieren von der Inflation, da sie bei gleich bleibenden Löhnen real weniger Geld ausbezahlen müssen. Darüber hinaus sinkt die Gefahr von Widerstand gegen Lohnkürzungen bei schrupfenden Unternehmen, da sie real weniger bezahlen müssen, aber keine offizielle Lohnsenkung durchführen müssen. Stichwort der Geldillision bei Arbeitnehmern.
Studierendenantwort_3: Inflation senkt nur die realen Löhne, die nominalen bleiben hingegen konstant. Dies führt zu einer Geldillusion, denn Menschen denken in nominalen und nicht in realen Löhnen. Somit stößt eine Lohnsenkung auf weniger Widerstand.
Studierendenantwort_4: Es findet real eine Kaufkraftminderung statt, während sich nominal das EK der Arbeitnehmer nicht ändert. Der Arbeitgeber zahlt bei einer Inflation also nominal gleich viel Gehalt, während er wegen der Geldentwertung real  weniger Lohn zahlen muss. Es findet eine für den Arbeitnehmer unbemerkte "Lohnsenkung" statt. 
Studierendenantwort_5: Die Inflation beeinflusst die Flexibilität der Löhne positiv, indem Reallöhne angepasst werden können. Schrumpfende Branchen können stillgelegt werden, ohne dass der nominale Lohn sinkt. Das würde zu Widerstand führen. Der nominale Lohn bleibt konstant, aber durch die Inflation sinkt der reale Wert des Lohns. Diese Geldillusion ermöglicht das Stilllegen nicht mehr rentabler Branchen, ohne große Proteste.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</si>
  <si>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Dies sind fünf zufällig ausgewählte Studierendenantworten in zufälliger Reihenfolge:
Studierendenantwort_1: Die Inflation kann eine Geldillusion auslösen. Ein Arbeiter bekommt nominal den selben Lohn wie vor der Inflation, jedoch ist der Reallohn niedriger. Da der Arbeiter immer noch den selben Lohn überwiesen bekommt stört es ihn nicht. Dieses Vorgehen wird z.B. in Industrien angewendet, welche man eigentlich abschaffen möchte.
Studierendenantwort_2: Unternehmen, die nominal fixierte Löhne bezahlen, profitieren von der Inflation, da sie bei gleich bleibenden Löhnen real weniger Geld ausbezahlen müssen. Darüber hinaus sinkt die Gefahr von Widerstand gegen Lohnkürzungen bei schrupfenden Unternehmen, da sie real weniger bezahlen müssen, aber keine offizielle Lohnsenkung durchführen müssen. Stichwort der Geldillision bei Arbeitnehmern.
Studierendenantwort_3: Inflation senkt nur die realen Löhne, die nominalen bleiben hingegen konstant. Dies führt zu einer Geldillusion, denn Menschen denken in nominalen und nicht in realen Löhnen. Somit stößt eine Lohnsenkung auf weniger Widerstand.
Studierendenantwort_4: Es findet real eine Kaufkraftminderung statt, während sich nominal das EK der Arbeitnehmer nicht ändert. Der Arbeitgeber zahlt bei einer Inflation also nominal gleich viel Gehalt, während er wegen der Geldentwertung real  weniger Lohn zahlen muss. Es findet eine für den Arbeitnehmer unbemerkte "Lohnsenkung" statt. 
Studierendenantwort_5: Die Inflation beeinflusst die Flexibilität der Löhne positiv, indem Reallöhne angepasst werden können. Schrumpfende Branchen können stillgelegt werden, ohne dass der nominale Lohn sinkt. Das würde zu Widerstand führen. Der nominale Lohn bleibt konstant, aber durch die Inflation sinkt der reale Wert des Lohns. Diese Geldillusion ermöglicht das Stilllegen nicht mehr rentabler Branchen, ohne große Proteste.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</si>
  <si>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Dies sind fünf zufällig ausgewählte Studierendenantworten in zufälliger Reihenfolge:
Studierendenantwort_1: Die Inflation kann eine Geldillusion auslösen. Ein Arbeiter bekommt nominal den selben Lohn wie vor der Inflation, jedoch ist der Reallohn niedriger. Da der Arbeiter immer noch den selben Lohn überwiesen bekommt stört es ihn nicht. Dieses Vorgehen wird z.B. in Industrien angewendet, welche man eigentlich abschaffen möchte.
Studierendenantwort_2: Unternehmen, die nominal fixierte Löhne bezahlen, profitieren von der Inflation, da sie bei gleich bleibenden Löhnen real weniger Geld ausbezahlen müssen. Darüber hinaus sinkt die Gefahr von Widerstand gegen Lohnkürzungen bei schrupfenden Unternehmen, da sie real weniger bezahlen müssen, aber keine offizielle Lohnsenkung durchführen müssen. Stichwort der Geldillision bei Arbeitnehmern.
Studierendenantwort_3: Inflation senkt nur die realen Löhne, die nominalen bleiben hingegen konstant. Dies führt zu einer Geldillusion, denn Menschen denken in nominalen und nicht in realen Löhnen. Somit stößt eine Lohnsenkung auf weniger Widerstand.
Studierendenantwort_4: Es findet real eine Kaufkraftminderung statt, während sich nominal das EK der Arbeitnehmer nicht ändert. Der Arbeitgeber zahlt bei einer Inflation also nominal gleich viel Gehalt, während er wegen der Geldentwertung real  weniger Lohn zahlen muss. Es findet eine für den Arbeitnehmer unbemerkte "Lohnsenkung" statt. 
Studierendenantwort_5: Die Inflation beeinflusst die Flexibilität der Löhne positiv, indem Reallöhne angepasst werden können. Schrumpfende Branchen können stillgelegt werden, ohne dass der nominale Lohn sinkt. Das würde zu Widerstand führen. Der nominale Lohn bleibt konstant, aber durch die Inflation sinkt der reale Wert des Lohns. Diese Geldillusion ermöglicht das Stilllegen nicht mehr rentabler Branchen, ohne große Proteste.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Denk Schritt für Schritt. Du musst deine Punktzahl erläutern, und dann stelle deine Rangvergabe wie folgt dar (nenne nur die Antwort und die vergebene Punktzahl):
Studierendenantwort_X: Punktzahl
Output:
</t>
  </si>
  <si>
    <t>[5, 2, 4, 3, 1]</t>
  </si>
  <si>
    <t>[5, 4, 3, 2, 1]</t>
  </si>
  <si>
    <t>[4, 2, 3, 5, 1]</t>
  </si>
  <si>
    <t>[2, 2, 2, 2, 3]</t>
  </si>
  <si>
    <t>[3, 2, 2, 2, 4]</t>
  </si>
  <si>
    <t>[2, 2, 2, 1, 4]</t>
  </si>
  <si>
    <t>[5, 2, 3, 4, 1]</t>
  </si>
  <si>
    <t>[2, 4, 3, 3, 4]</t>
  </si>
  <si>
    <t>[5, 1, 4, 3, 2]</t>
  </si>
  <si>
    <t>[3, 4, 3, 3, 4]</t>
  </si>
  <si>
    <t>[5, 1, 3, 2, 4]</t>
  </si>
  <si>
    <t>[1, 3, 2, 2, 3]</t>
  </si>
  <si>
    <t>[4, 1, 5, 3, 2]</t>
  </si>
  <si>
    <t>[3, 5, 4, 4, 5]</t>
  </si>
  <si>
    <t>[2, 4, 3, 3, 3]</t>
  </si>
  <si>
    <t>[1, 2, 1, 1, 2]</t>
  </si>
  <si>
    <t>Set-4</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</si>
  <si>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Dies sind fünf zufällig ausgewählte Studierendenantworten in zufälliger Reihenfolge:
Studierendenantwort_1: Löhne werden regelmäßig erhöht. Jedoch werden die Löhne der Jobs, die eher keine Zukunft mehr haben niedriger ausfallen und wann will sie nicht mehr erhöhen. Dies wird aber von den Menschen als unfair bezeichnet, darum entstehen Streiks. Durch eine Inflation erhöhen sich die Lebenshaltungskosten, die Löhne bleiben aber bei diesen Jobs gleich. Hier führt es aber nicht zu Streiks, da es eine versteckte Jobentwertung ist. Somit sind die Löhne flexibler.
Studierendenantwort_2: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Studierendenantwort_3: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Studierendenantwort_4: Aus einer Inflation können kurzfr. Steigerungen der Produktivität resultieren. Dies hat positive Auswirkungen auf die Löhne in den Branchen mit gesteigerter Produktivität. In Branchen mit verminderter Produktivität sollten eigentlich Lohnsenkungen das Resultat sein. Da diese als ungerecht empfunden werden bleiben diese aber oft aus. Somit führt die Inflation zu einer Senkung der Reallöhne bei gleich bleibenden nom. Löhnen und hat somit einen pos. Einfluss auf die Flexibilität der Löhne
Studierendenantwort_5: Die Inflation beeinflusst die Löhne durch ihre Verzögerte Anpassung. Nehmen wir an die Löhne wären am Tag x festgelegt. Die Inflation steigt Zwischen X und Y um 10%. Da die Löhne Kollektiv verhandelt werden, kann eine Anpassung erst viel später folgen. Daraus Folgt dass die tatsächlichen Löhne gleich bleiben, das Unternehmen kann aber die Preise ihrer Produkte schneller anpassen. Ergo eine Gewinnsteigerung für Unternehmen 
Stelle deine Rangvergabe wie folgt dar (nenne nur die Antwort und den dazugehörigen Rang):
Studierendenantwort_X: Rang Y
Output:
</t>
  </si>
  <si>
    <t xml:space="preserve">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Dies sind fünf zufällig ausgewählte Studierendenantworten in zufälliger Reihenfolge:
Studierendenantwort_1: Löhne werden regelmäßig erhöht. Jedoch werden die Löhne der Jobs, die eher keine Zukunft mehr haben niedriger ausfallen und wann will sie nicht mehr erhöhen. Dies wird aber von den Menschen als unfair bezeichnet, darum entstehen Streiks. Durch eine Inflation erhöhen sich die Lebenshaltungskosten, die Löhne bleiben aber bei diesen Jobs gleich. Hier führt es aber nicht zu Streiks, da es eine versteckte Jobentwertung ist. Somit sind die Löhne flexibler.
Studierendenantwort_2: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Studierendenantwort_3: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Studierendenantwort_4: Aus einer Inflation können kurzfr. Steigerungen der Produktivität resultieren. Dies hat positive Auswirkungen auf die Löhne in den Branchen mit gesteigerter Produktivität. In Branchen mit verminderter Produktivität sollten eigentlich Lohnsenkungen das Resultat sein. Da diese als ungerecht empfunden werden bleiben diese aber oft aus. Somit führt die Inflation zu einer Senkung der Reallöhne bei gleich bleibenden nom. Löhnen und hat somit einen pos. Einfluss auf die Flexibilität der Löhne
Studierendenantwort_5: Die Inflation beeinflusst die Löhne durch ihre Verzögerte Anpassung. Nehmen wir an die Löhne wären am Tag x festgelegt. Die Inflation steigt Zwischen X und Y um 10%. Da die Löhne Kollektiv verhandelt werden, kann eine Anpassung erst viel später folgen. Daraus Folgt dass die tatsächlichen Löhne gleich bleiben, das Unternehmen kann aber die Preise ihrer Produkte schneller anpassen. Ergo eine Gewinnsteigerung für Unternehmen 
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</si>
  <si>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Musterlösung: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Dies ist die offene Frage:
Inflation hat viele negative volkswirtschaftliche Konsequenzen, aber auch positive Auswirkungen. Bitte erklären Sie, wie Inflation die Flexibilität der Löhne positiv beeinflusst.
Dies sind fünf zufällig ausgewählte Studierendenantworten in zufälliger Reihenfolge:
Studierendenantwort_1: Löhne werden regelmäßig erhöht. Jedoch werden die Löhne der Jobs, die eher keine Zukunft mehr haben niedriger ausfallen und wann will sie nicht mehr erhöhen. Dies wird aber von den Menschen als unfair bezeichnet, darum entstehen Streiks. Durch eine Inflation erhöhen sich die Lebenshaltungskosten, die Löhne bleiben aber bei diesen Jobs gleich. Hier führt es aber nicht zu Streiks, da es eine versteckte Jobentwertung ist. Somit sind die Löhne flexibler.
Studierendenantwort_2: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Studierendenantwort_3: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Studierendenantwort_4: Aus einer Inflation können kurzfr. Steigerungen der Produktivität resultieren. Dies hat positive Auswirkungen auf die Löhne in den Branchen mit gesteigerter Produktivität. In Branchen mit verminderter Produktivität sollten eigentlich Lohnsenkungen das Resultat sein. Da diese als ungerecht empfunden werden bleiben diese aber oft aus. Somit führt die Inflation zu einer Senkung der Reallöhne bei gleich bleibenden nom. Löhnen und hat somit einen pos. Einfluss auf die Flexibilität der Löhne
Studierendenantwort_5: Die Inflation beeinflusst die Löhne durch ihre Verzögerte Anpassung. Nehmen wir an die Löhne wären am Tag x festgelegt. Die Inflation steigt Zwischen X und Y um 10%. Da die Löhne Kollektiv verhandelt werden, kann eine Anpassung erst viel später folgen. Daraus Folgt dass die tatsächlichen Löhne gleich bleiben, das Unternehmen kann aber die Preise ihrer Produkte schneller anpassen. Ergo eine Gewinnsteigerung für Unternehmen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</si>
  <si>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Inflation hat viele negative volkswirtschaftliche Konsequenzen, aber auch positive Auswirkungen. Bitte erklären Sie, wie Inflation die Flexibilität der Löhne positiv beeinflusst.
Dies sind fünf zufällig ausgewählte Studierendenantworten in zufälliger Reihenfolge:
Studierendenantwort_1: Löhne werden regelmäßig erhöht. Jedoch werden die Löhne der Jobs, die eher keine Zukunft mehr haben niedriger ausfallen und wann will sie nicht mehr erhöhen. Dies wird aber von den Menschen als unfair bezeichnet, darum entstehen Streiks. Durch eine Inflation erhöhen sich die Lebenshaltungskosten, die Löhne bleiben aber bei diesen Jobs gleich. Hier führt es aber nicht zu Streiks, da es eine versteckte Jobentwertung ist. Somit sind die Löhne flexibler.
Studierendenantwort_2: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Studierendenantwort_3: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Studierendenantwort_4: Aus einer Inflation können kurzfr. Steigerungen der Produktivität resultieren. Dies hat positive Auswirkungen auf die Löhne in den Branchen mit gesteigerter Produktivität. In Branchen mit verminderter Produktivität sollten eigentlich Lohnsenkungen das Resultat sein. Da diese als ungerecht empfunden werden bleiben diese aber oft aus. Somit führt die Inflation zu einer Senkung der Reallöhne bei gleich bleibenden nom. Löhnen und hat somit einen pos. Einfluss auf die Flexibilität der Löhne
Studierendenantwort_5: Die Inflation beeinflusst die Löhne durch ihre Verzögerte Anpassung. Nehmen wir an die Löhne wären am Tag x festgelegt. Die Inflation steigt Zwischen X und Y um 10%. Da die Löhne Kollektiv verhandelt werden, kann eine Anpassung erst viel später folgen. Daraus Folgt dass die tatsächlichen Löhne gleich bleiben, das Unternehmen kann aber die Preise ihrer Produkte schneller anpassen. Ergo eine Gewinnsteigerung für Unternehmen 
Dies ist die Musterlösung: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</si>
  <si>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bhist eiene studäntische Hilfskraft führ dass Fach Makroökonomik unt bekommst einne Aufgabbe gestellet. Zihl dieser Aufgabee ist es, einne Rangvolge von Studirendenantworten auf einne offene Ffrage im Fach Makroökonomek basirend auf einer Musterlözung zu bilden.
Diss ist dei offenne Ffrage:
Inflation hat viele negative volkswirtschaftliche Konsequenzen, aber auch positive Auswirkungen. Bitte erklären Sie, wie Inflation die Flexibilität der Löhne positiv beeinflusst.
Diss ist die Musterlössung: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Diss sind fünv zufälig ausgevvälte Studierendenantworten in zufäliger Reihenfolgee:
Studierendenantwort_1: Löhne werden regelmäßig erhöht. Jedoch werden die Löhne der Jobs, die eher keine Zukunft mehr haben niedriger ausfallen und wann will sie nicht mehr erhöhen. Dies wird aber von den Menschen als unfair bezeichnet, darum entstehen Streiks. Durch eine Inflation erhöhen sich die Lebenshaltungskosten, die Löhne bleiben aber bei diesen Jobs gleich. Hier führt es aber nicht zu Streiks, da es eine versteckte Jobentwertung ist. Somit sind die Löhne flexibler.
Studierendenantwort_2: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Studierendenantwort_3: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Studierendenantwort_4: Aus einer Inflation können kurzfr. Steigerungen der Produktivität resultieren. Dies hat positive Auswirkungen auf die Löhne in den Branchen mit gesteigerter Produktivität. In Branchen mit verminderter Produktivität sollten eigentlich Lohnsenkungen das Resultat sein. Da diese als ungerecht empfunden werden bleiben diese aber oft aus. Somit führt die Inflation zu einer Senkung der Reallöhne bei gleich bleibenden nom. Löhnen und hat somit einen pos. Einfluss auf die Flexibilität der Löhne
Studierendenantwort_5: Die Inflation beeinflusst die Löhne durch ihre Verzögerte Anpassung. Nehmen wir an die Löhne wären am Tag x festgelegt. Die Inflation steigt Zwischen X und Y um 10%. Da die Löhne Kollektiv verhandelt werden, kann eine Anpassung erst viel später folgen. Daraus Folgt dass die tatsächlichen Löhne gleich bleiben, das Unternehmen kann aber die Preise ihrer Produkte schneller anpassen. Ergo eine Gewinnsteigerung für Unternehmen 
Deinne Aufgabee ist es, für jede Studierendennantwort einen Rrang zwisschen 1 (bäste Antwort) und 5 (schlechteste Antwort) zu vergeben. Jeder Rang kann nur ein Mall vergeben werdden. Bittte beachte bei der Vergabe der Ränge folgende Kriterrien: Richtigkheit, Vollständigkheit und Relevanz für die Fragestelung. Dabei kkanst Du deine Rangvergabe auf der jeweiligen Nähe der Studierendennantwort zur Musterlösung basieren. Falls Du zwei Antwotten für gleichwertig hältst, must Du dennoch eine bevorzugen. Ziee Stil und Rechtschreibung als zusätzliche Entscheidungshilfen hinzuh.
Stelle deine Rangvergabe wie folgt dar (nenne nur die Antwort und den dazugehörigen Rang):
Studierendenantwort_X: Rang Y
Output:
</t>
  </si>
  <si>
    <t xml:space="preserve">Du bist eine studdentische Hilfskraft für das Fach Makroökonomiek und bekommst eine Aufgabe gestelt. Ziel dieser Aufgaabe ist es, eine Rangfolge von Studierendenantworten auf eine offene Frge im Fach Makroökonmik basierend auf einer Musterlösung zu bilden.
Dies ist die offene Fage:
Inflation hat viele negative volkswirtschaftliche Konsequenzen, aber auch positive Auswirkungen. Bitte erklären Sie, wie Inflation die Flexibilität der Löhne positiv beeinflusst.
Dies ist die Musterlösug: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Dies sind fünf zufällig ausgewählte Studierendenantworten in zufäliger Reihenfolge:
Studierendenantwort_1: Löhne werden regelmäßig erhöht. Jedoch werden die Löhne der Jobs, die eher keine Zukunft mehr haben niedriger ausfallen und wann will sie nicht mehr erhöhen. Dies wird aber von den Menschen als unfair bezeichnet, darum entstehen Streiks. Durch eine Inflation erhöhen sich die Lebenshaltungskosten, die Löhne bleiben aber bei diesen Jobs gleich. Hier führt es aber nicht zu Streiks, da es eine versteckte Jobentwertung ist. Somit sind die Löhne flexibler.
Studierendenantwort_2: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Studierendenantwort_3: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Studierendenantwort_4: Aus einer Inflation können kurzfr. Steigerungen der Produktivität resultieren. Dies hat positive Auswirkungen auf die Löhne in den Branchen mit gesteigerter Produktivität. In Branchen mit verminderter Produktivität sollten eigentlich Lohnsenkungen das Resultat sein. Da diese als ungerecht empfunden werden bleiben diese aber oft aus. Somit führt die Inflation zu einer Senkung der Reallöhne bei gleich bleibenden nom. Löhnen und hat somit einen pos. Einfluss auf die Flexibilität der Löhne
Studierendenantwort_5: Die Inflation beeinflusst die Löhne durch ihre Verzögerte Anpassung. Nehmen wir an die Löhne wären am Tag x festgelegt. Die Inflation steigt Zwischen X und Y um 10%. Da die Löhne Kollektiv verhandelt werden, kann eine Anpassung erst viel später folgen. Daraus Folgt dass die tatsächlichen Löhne gleich bleiben, das Unternehmen kann aber die Preise ihrer Produkte schneller anpassen. Ergo eine Gewinnsteigerung für Unternehmen 
Deine Aufgabe ist es, für jede Studierendenatwort einen Rang zwischen 1 (beste Antwort) und 5 (schlechteste Antowrt) zu vergeben. Jeder Rang kann nur ein Mal vergeben werden. Bitte beachte bei der Vergabe der Ränge folgende Kriterien: Richtigkeit, Vollständigkiet und Relevanz für die Fragestellung. Dabei kannst Du deine Rangvergabe auf der jeweiligen Nähe der Studierendenatwort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</si>
  <si>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Angenommen, du findest dich in der Rolle einer studentischen Hilfskraft für das Fach Makroökonomik wieder und es wird dir eine interessante, wenn auch etwas herausfordernde Aufgabe zugeteilt. Dein Ziel? Es geht darum, eine Art Rangfolge von Studierendenantworten zu einer offenen Frage im Fach Makroökonomik zu erstellen, und zwar basierend auf einer vorgegebenen Musterlösung.
Stell dir vor, die offene Frage wäre:
Inflation hat viele negative volkswirtschaftliche Konsequenzen, aber auch positive Auswirkungen. Bitte erklären Sie, wie Inflation die Flexibilität der Löhne positiv beeinflusst.
Und die Musterlösung dazu lautet: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Nun, hier sind fünf zufällig ausgewählte Antworten von Studierenden, in keiner spezifischen Reihenfolge:
Studierendenantwort_1: Löhne werden regelmäßig erhöht. Jedoch werden die Löhne der Jobs, die eher keine Zukunft mehr haben niedriger ausfallen und wann will sie nicht mehr erhöhen. Dies wird aber von den Menschen als unfair bezeichnet, darum entstehen Streiks. Durch eine Inflation erhöhen sich die Lebenshaltungskosten, die Löhne bleiben aber bei diesen Jobs gleich. Hier führt es aber nicht zu Streiks, da es eine versteckte Jobentwertung ist. Somit sind die Löhne flexibler.
Studierendenantwort_2: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Studierendenantwort_3: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Studierendenantwort_4: Aus einer Inflation können kurzfr. Steigerungen der Produktivität resultieren. Dies hat positive Auswirkungen auf die Löhne in den Branchen mit gesteigerter Produktivität. In Branchen mit verminderter Produktivität sollten eigentlich Lohnsenkungen das Resultat sein. Da diese als ungerecht empfunden werden bleiben diese aber oft aus. Somit führt die Inflation zu einer Senkung der Reallöhne bei gleich bleibenden nom. Löhnen und hat somit einen pos. Einfluss auf die Flexibilität der Löhne
Studierendenantwort_5: Die Inflation beeinflusst die Löhne durch ihre Verzögerte Anpassung. Nehmen wir an die Löhne wären am Tag x festgelegt. Die Inflation steigt Zwischen X und Y um 10%. Da die Löhne Kollektiv verhandelt werden, kann eine Anpassung erst viel später folgen. Daraus Folgt dass die tatsächlichen Löhne gleich bleiben, das Unternehmen kann aber die Preise ihrer Produkte schneller anpassen. Ergo eine Gewinnsteigerung für Unternehmen 
Deine Aufgabe, oder besser gesagt, deine Herausforderung, besteht nun darin, jeder dieser Antworten einen Rang zwischen 1 (als die beste Antwort) und 5 (als die am wenigsten überzeugende Antwort) zuzuweisen. Dabei ist es wichtig, dass jeder Rang einzigartig bleibt. Bei der Vergabe der Ränge könntest du vielleicht folgende Kriterien berücksichtigen: die Richtigkeit der Antwort, ihre Vollständigkeit und wie relevant sie für die gestellte Frage ist. Es könnte hilfreich sein, deine Entscheidungen auf der Nähe jeder Antwort zur Musterlösung zu basieren. Solltest du dich in der Situation finden, zwei Antworten als gleichwertig zu betrachten, wäre es dennoch erforderlich, eine leichte Präferenz zu zeigen. Vielleicht könnten Stil und Rechtschreibung als zusätzliche Faktoren dienen, um eine Entscheidung zu treffen.
Wie du deine Rangfolge darstellst, könnte etwa so aussehen (indem du nur die Antwort und den entsprechenden Rang nennst):
Studierendenantwort_X: Rang Y
Output:
</t>
  </si>
  <si>
    <t xml:space="preserve">Du bist Professor für das Fach Makroökonomik und hast eine Aufgabe erhalten. Ziel dieser Aufgabe ist es, eine Rangfolge von Studierendenantworten auf eine offene Frage im Fach Makroökonomik basierend auf einer Musterlösung zu bilden.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Dies sind fünf zufällig ausgewählte Studierendenantworten in zufälliger Reihenfolge:
Studierendenantwort_1: Löhne werden regelmäßig erhöht. Jedoch werden die Löhne der Jobs, die eher keine Zukunft mehr haben niedriger ausfallen und wann will sie nicht mehr erhöhen. Dies wird aber von den Menschen als unfair bezeichnet, darum entstehen Streiks. Durch eine Inflation erhöhen sich die Lebenshaltungskosten, die Löhne bleiben aber bei diesen Jobs gleich. Hier führt es aber nicht zu Streiks, da es eine versteckte Jobentwertung ist. Somit sind die Löhne flexibler.
Studierendenantwort_2: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Studierendenantwort_3: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Studierendenantwort_4: Aus einer Inflation können kurzfr. Steigerungen der Produktivität resultieren. Dies hat positive Auswirkungen auf die Löhne in den Branchen mit gesteigerter Produktivität. In Branchen mit verminderter Produktivität sollten eigentlich Lohnsenkungen das Resultat sein. Da diese als ungerecht empfunden werden bleiben diese aber oft aus. Somit führt die Inflation zu einer Senkung der Reallöhne bei gleich bleibenden nom. Löhnen und hat somit einen pos. Einfluss auf die Flexibilität der Löhne
Studierendenantwort_5: Die Inflation beeinflusst die Löhne durch ihre Verzögerte Anpassung. Nehmen wir an die Löhne wären am Tag x festgelegt. Die Inflation steigt Zwischen X und Y um 10%. Da die Löhne Kollektiv verhandelt werden, kann eine Anpassung erst viel später folgen. Daraus Folgt dass die tatsächlichen Löhne gleich bleiben, das Unternehmen kann aber die Preise ihrer Produkte schneller anpassen. Ergo eine Gewinnsteigerung für Unternehmen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</si>
  <si>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erfahrene studentische Hilfskraft für das Fach Makroökonomik und hast eine Aufgabe erhalten. Ziel dieser Aufgabe ist es, eine Rangfolge von Studierendenantworten auf eine offene Frage im Fach Makroökonomik basierend auf einer Musterlösung zu bilden.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Dies sind fünf zufällig ausgewählte Studierendenantworten in zufälliger Reihenfolge:
Studierendenantwort_1: Löhne werden regelmäßig erhöht. Jedoch werden die Löhne der Jobs, die eher keine Zukunft mehr haben niedriger ausfallen und wann will sie nicht mehr erhöhen. Dies wird aber von den Menschen als unfair bezeichnet, darum entstehen Streiks. Durch eine Inflation erhöhen sich die Lebenshaltungskosten, die Löhne bleiben aber bei diesen Jobs gleich. Hier führt es aber nicht zu Streiks, da es eine versteckte Jobentwertung ist. Somit sind die Löhne flexibler.
Studierendenantwort_2: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Studierendenantwort_3: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Studierendenantwort_4: Aus einer Inflation können kurzfr. Steigerungen der Produktivität resultieren. Dies hat positive Auswirkungen auf die Löhne in den Branchen mit gesteigerter Produktivität. In Branchen mit verminderter Produktivität sollten eigentlich Lohnsenkungen das Resultat sein. Da diese als ungerecht empfunden werden bleiben diese aber oft aus. Somit führt die Inflation zu einer Senkung der Reallöhne bei gleich bleibenden nom. Löhnen und hat somit einen pos. Einfluss auf die Flexibilität der Löhne
Studierendenantwort_5: Die Inflation beeinflusst die Löhne durch ihre Verzögerte Anpassung. Nehmen wir an die Löhne wären am Tag x festgelegt. Die Inflation steigt Zwischen X und Y um 10%. Da die Löhne Kollektiv verhandelt werden, kann eine Anpassung erst viel später folgen. Daraus Folgt dass die tatsächlichen Löhne gleich bleiben, das Unternehmen kann aber die Preise ihrer Produkte schneller anpassen. Ergo eine Gewinnsteigerung für Unternehmen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</si>
  <si>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auf Anfängerniveau mit begrenztem Wissen im Fach Makroökonomik und hast eine Aufgabe erhalten. Ziel dieser Aufgabe ist es, eine Rangfolge von Studierendenantworten auf eine offene Frage im Fach Makroökonomik basierend auf einer Musterlösung zu bilden.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Dies sind fünf zufällig ausgewählte Studierendenantworten in zufälliger Reihenfolge:
Studierendenantwort_1: Löhne werden regelmäßig erhöht. Jedoch werden die Löhne der Jobs, die eher keine Zukunft mehr haben niedriger ausfallen und wann will sie nicht mehr erhöhen. Dies wird aber von den Menschen als unfair bezeichnet, darum entstehen Streiks. Durch eine Inflation erhöhen sich die Lebenshaltungskosten, die Löhne bleiben aber bei diesen Jobs gleich. Hier führt es aber nicht zu Streiks, da es eine versteckte Jobentwertung ist. Somit sind die Löhne flexibler.
Studierendenantwort_2: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Studierendenantwort_3: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Studierendenantwort_4: Aus einer Inflation können kurzfr. Steigerungen der Produktivität resultieren. Dies hat positive Auswirkungen auf die Löhne in den Branchen mit gesteigerter Produktivität. In Branchen mit verminderter Produktivität sollten eigentlich Lohnsenkungen das Resultat sein. Da diese als ungerecht empfunden werden bleiben diese aber oft aus. Somit führt die Inflation zu einer Senkung der Reallöhne bei gleich bleibenden nom. Löhnen und hat somit einen pos. Einfluss auf die Flexibilität der Löhne
Studierendenantwort_5: Die Inflation beeinflusst die Löhne durch ihre Verzögerte Anpassung. Nehmen wir an die Löhne wären am Tag x festgelegt. Die Inflation steigt Zwischen X und Y um 10%. Da die Löhne Kollektiv verhandelt werden, kann eine Anpassung erst viel später folgen. Daraus Folgt dass die tatsächlichen Löhne gleich bleiben, das Unternehmen kann aber die Preise ihrer Produkte schneller anpassen. Ergo eine Gewinnsteigerung für Unternehmen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</si>
  <si>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Hilfskraft für das Fach Makroökonomik und bekommst eine Aufgabe gestellt. Ziel dieser Aufgabe ist es, eine Rangfolge von Studierendenantworten auf eine offene Frage im Fach Makroökonomik basierend auf einer Musterlösung zu bilden.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Dies sind fünf zufällig ausgewählte Studierendenantworten in zufälliger Reihenfolge:
Studierendenantwort_1: Löhne werden regelmäßig erhöht. Jedoch werden die Löhne der Jobs, die eher keine Zukunft mehr haben niedriger ausfallen und wann will sie nicht mehr erhöhen. Dies wird aber von den Menschen als unfair bezeichnet, darum entstehen Streiks. Durch eine Inflation erhöhen sich die Lebenshaltungskosten, die Löhne bleiben aber bei diesen Jobs gleich. Hier führt es aber nicht zu Streiks, da es eine versteckte Jobentwertung ist. Somit sind die Löhne flexibler.
Studierendenantwort_2: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Studierendenantwort_3: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Studierendenantwort_4: Aus einer Inflation können kurzfr. Steigerungen der Produktivität resultieren. Dies hat positive Auswirkungen auf die Löhne in den Branchen mit gesteigerter Produktivität. In Branchen mit verminderter Produktivität sollten eigentlich Lohnsenkungen das Resultat sein. Da diese als ungerecht empfunden werden bleiben diese aber oft aus. Somit führt die Inflation zu einer Senkung der Reallöhne bei gleich bleibenden nom. Löhnen und hat somit einen pos. Einfluss auf die Flexibilität der Löhne
Studierendenantwort_5: Die Inflation beeinflusst die Löhne durch ihre Verzögerte Anpassung. Nehmen wir an die Löhne wären am Tag x festgelegt. Die Inflation steigt Zwischen X und Y um 10%. Da die Löhne Kollektiv verhandelt werden, kann eine Anpassung erst viel später folgen. Daraus Folgt dass die tatsächlichen Löhne gleich bleiben, das Unternehmen kann aber die Preise ihrer Produkte schneller anpassen. Ergo eine Gewinnsteigerung für Unternehmen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</si>
  <si>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Dies sind fünf zufällig ausgewählte Studierendenantworten in zufälliger Reihenfolge:
Studierendenantwort_1: Löhne werden regelmäßig erhöht. Jedoch werden die Löhne der Jobs, die eher keine Zukunft mehr haben niedriger ausfallen und wann will sie nicht mehr erhöhen. Dies wird aber von den Menschen als unfair bezeichnet, darum entstehen Streiks. Durch eine Inflation erhöhen sich die Lebenshaltungskosten, die Löhne bleiben aber bei diesen Jobs gleich. Hier führt es aber nicht zu Streiks, da es eine versteckte Jobentwertung ist. Somit sind die Löhne flexibler.
Studierendenantwort_2: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Studierendenantwort_3: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Studierendenantwort_4: Aus einer Inflation können kurzfr. Steigerungen der Produktivität resultieren. Dies hat positive Auswirkungen auf die Löhne in den Branchen mit gesteigerter Produktivität. In Branchen mit verminderter Produktivität sollten eigentlich Lohnsenkungen das Resultat sein. Da diese als ungerecht empfunden werden bleiben diese aber oft aus. Somit führt die Inflation zu einer Senkung der Reallöhne bei gleich bleibenden nom. Löhnen und hat somit einen pos. Einfluss auf die Flexibilität der Löhne
Studierendenantwort_5: Die Inflation beeinflusst die Löhne durch ihre Verzögerte Anpassung. Nehmen wir an die Löhne wären am Tag x festgelegt. Die Inflation steigt Zwischen X und Y um 10%. Da die Löhne Kollektiv verhandelt werden, kann eine Anpassung erst viel später folgen. Daraus Folgt dass die tatsächlichen Löhne gleich bleiben, das Unternehmen kann aber die Preise ihrer Produkte schneller anpassen. Ergo eine Gewinnsteigerung für Unternehmen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Denk Schritt für Schritt. Du musst deine Rangfolge erläutern, und dann stelle deine Rangvergabe wie folgt dar (nenn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</si>
  <si>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Dies sind fünf zufällig ausgewählte Studierendenantworten in zufälliger Reihenfolge:
Studierendenantwort_1: Löhne werden regelmäßig erhöht. Jedoch werden die Löhne der Jobs, die eher keine Zukunft mehr haben niedriger ausfallen und wann will sie nicht mehr erhöhen. Dies wird aber von den Menschen als unfair bezeichnet, darum entstehen Streiks. Durch eine Inflation erhöhen sich die Lebenshaltungskosten, die Löhne bleiben aber bei diesen Jobs gleich. Hier führt es aber nicht zu Streiks, da es eine versteckte Jobentwertung ist. Somit sind die Löhne flexibler.
Studierendenantwort_2: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Studierendenantwort_3: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Studierendenantwort_4: Aus einer Inflation können kurzfr. Steigerungen der Produktivität resultieren. Dies hat positive Auswirkungen auf die Löhne in den Branchen mit gesteigerter Produktivität. In Branchen mit verminderter Produktivität sollten eigentlich Lohnsenkungen das Resultat sein. Da diese als ungerecht empfunden werden bleiben diese aber oft aus. Somit führt die Inflation zu einer Senkung der Reallöhne bei gleich bleibenden nom. Löhnen und hat somit einen pos. Einfluss auf die Flexibilität der Löhne
Studierendenantwort_5: Die Inflation beeinflusst die Löhne durch ihre Verzögerte Anpassung. Nehmen wir an die Löhne wären am Tag x festgelegt. Die Inflation steigt Zwischen X und Y um 10%. Da die Löhne Kollektiv verhandelt werden, kann eine Anpassung erst viel später folgen. Daraus Folgt dass die tatsächlichen Löhne gleich bleiben, das Unternehmen kann aber die Preise ihrer Produkte schneller anpassen. Ergo eine Gewinnsteigerung für Unternehmen 
Stelle deine Rangvergabe wie folgt dar (nenne nur die Antwort und die vergebene Punktzahl):
Studierendenantwort_X: Punktzahl
Output:
</t>
  </si>
  <si>
    <t xml:space="preserve">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Dies sind fünf zufällig ausgewählte Studierendenantworten in zufälliger Reihenfolge:
Studierendenantwort_1: Löhne werden regelmäßig erhöht. Jedoch werden die Löhne der Jobs, die eher keine Zukunft mehr haben niedriger ausfallen und wann will sie nicht mehr erhöhen. Dies wird aber von den Menschen als unfair bezeichnet, darum entstehen Streiks. Durch eine Inflation erhöhen sich die Lebenshaltungskosten, die Löhne bleiben aber bei diesen Jobs gleich. Hier führt es aber nicht zu Streiks, da es eine versteckte Jobentwertung ist. Somit sind die Löhne flexibler.
Studierendenantwort_2: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Studierendenantwort_3: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Studierendenantwort_4: Aus einer Inflation können kurzfr. Steigerungen der Produktivität resultieren. Dies hat positive Auswirkungen auf die Löhne in den Branchen mit gesteigerter Produktivität. In Branchen mit verminderter Produktivität sollten eigentlich Lohnsenkungen das Resultat sein. Da diese als ungerecht empfunden werden bleiben diese aber oft aus. Somit führt die Inflation zu einer Senkung der Reallöhne bei gleich bleibenden nom. Löhnen und hat somit einen pos. Einfluss auf die Flexibilität der Löhne
Studierendenantwort_5: Die Inflation beeinflusst die Löhne durch ihre Verzögerte Anpassung. Nehmen wir an die Löhne wären am Tag x festgelegt. Die Inflation steigt Zwischen X und Y um 10%. Da die Löhne Kollektiv verhandelt werden, kann eine Anpassung erst viel später folgen. Daraus Folgt dass die tatsächlichen Löhne gleich bleiben, das Unternehmen kann aber die Preise ihrer Produkte schneller anpassen. Ergo eine Gewinnsteigerung für Unternehmen 
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</si>
  <si>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Dies ist die offene Frage:
Inflation hat viele negative volkswirtschaftliche Konsequenzen, aber auch positive Auswirkungen. Bitte erklären Sie, wie Inflation die Flexibilität der Löhne positiv beeinflusst.
Dies sind fünf zufällig ausgewählte Studierendenantworten in zufälliger Reihenfolge:
Studierendenantwort_1: Löhne werden regelmäßig erhöht. Jedoch werden die Löhne der Jobs, die eher keine Zukunft mehr haben niedriger ausfallen und wann will sie nicht mehr erhöhen. Dies wird aber von den Menschen als unfair bezeichnet, darum entstehen Streiks. Durch eine Inflation erhöhen sich die Lebenshaltungskosten, die Löhne bleiben aber bei diesen Jobs gleich. Hier führt es aber nicht zu Streiks, da es eine versteckte Jobentwertung ist. Somit sind die Löhne flexibler.
Studierendenantwort_2: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Studierendenantwort_3: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Studierendenantwort_4: Aus einer Inflation können kurzfr. Steigerungen der Produktivität resultieren. Dies hat positive Auswirkungen auf die Löhne in den Branchen mit gesteigerter Produktivität. In Branchen mit verminderter Produktivität sollten eigentlich Lohnsenkungen das Resultat sein. Da diese als ungerecht empfunden werden bleiben diese aber oft aus. Somit führt die Inflation zu einer Senkung der Reallöhne bei gleich bleibenden nom. Löhnen und hat somit einen pos. Einfluss auf die Flexibilität der Löhne
Studierendenantwort_5: Die Inflation beeinflusst die Löhne durch ihre Verzögerte Anpassung. Nehmen wir an die Löhne wären am Tag x festgelegt. Die Inflation steigt Zwischen X und Y um 10%. Da die Löhne Kollektiv verhandelt werden, kann eine Anpassung erst viel später folgen. Daraus Folgt dass die tatsächlichen Löhne gleich bleiben, das Unternehmen kann aber die Preise ihrer Produkte schneller anpassen. Ergo eine Gewinnsteigerung für Unternehmen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</si>
  <si>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Inflation hat viele negative volkswirtschaftliche Konsequenzen, aber auch positive Auswirkungen. Bitte erklären Sie, wie Inflation die Flexibilität der Löhne positiv beeinflusst.
Dies sind fünf zufällig ausgewählte Studierendenantworten in zufälliger Reihenfolge:
Studierendenantwort_1: Löhne werden regelmäßig erhöht. Jedoch werden die Löhne der Jobs, die eher keine Zukunft mehr haben niedriger ausfallen und wann will sie nicht mehr erhöhen. Dies wird aber von den Menschen als unfair bezeichnet, darum entstehen Streiks. Durch eine Inflation erhöhen sich die Lebenshaltungskosten, die Löhne bleiben aber bei diesen Jobs gleich. Hier führt es aber nicht zu Streiks, da es eine versteckte Jobentwertung ist. Somit sind die Löhne flexibler.
Studierendenantwort_2: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Studierendenantwort_3: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Studierendenantwort_4: Aus einer Inflation können kurzfr. Steigerungen der Produktivität resultieren. Dies hat positive Auswirkungen auf die Löhne in den Branchen mit gesteigerter Produktivität. In Branchen mit verminderter Produktivität sollten eigentlich Lohnsenkungen das Resultat sein. Da diese als ungerecht empfunden werden bleiben diese aber oft aus. Somit führt die Inflation zu einer Senkung der Reallöhne bei gleich bleibenden nom. Löhnen und hat somit einen pos. Einfluss auf die Flexibilität der Löhne
Studierendenantwort_5: Die Inflation beeinflusst die Löhne durch ihre Verzögerte Anpassung. Nehmen wir an die Löhne wären am Tag x festgelegt. Die Inflation steigt Zwischen X und Y um 10%. Da die Löhne Kollektiv verhandelt werden, kann eine Anpassung erst viel später folgen. Daraus Folgt dass die tatsächlichen Löhne gleich bleiben, das Unternehmen kann aber die Preise ihrer Produkte schneller anpassen. Ergo eine Gewinnsteigerung für Unternehmen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</si>
  <si>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bhist eihne studäntishe Hilfskraft führ das Faach Makroökönomik unt bekommst aine Aufgahbe gestellt. Zihl deiser Aufgahbe is es, führ Studirendenantworten auf eine offähne Frage im Faach Makroökönomik basierent auf ainer Musterlösunk Punkte zu vergeben. In der Musterlösunk sünd diejenigen Inhalte wie folkt gekänzeichnet, führ die es ainen Punkt gibt: (1), (1 Punkd) odher (1P). Die Bepunktungen (1), (1 Punkd) oder (1P) beziähen sisch jewäils auf den vorausgegahnen Inhalt.
Dihes isst die offähne Frage:
Inflation hat viele negative volkswirtschaftliche Konsequenzen, aber auch positive Auswirkungen. Bitte erklären Sie, wie Inflation die Flexibilität der Löhne positiv beeinflusst.
Dihes isst die Musterlösunk: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Dihes sünd fünf zufällik ausgewählte Studirendenantworten in zufälliker Reihänfolge:
Studierendenantwort_1: Löhne werden regelmäßig erhöht. Jedoch werden die Löhne der Jobs, die eher keine Zukunft mehr haben niedriger ausfallen und wann will sie nicht mehr erhöhen. Dies wird aber von den Menschen als unfair bezeichnet, darum entstehen Streiks. Durch eine Inflation erhöhen sich die Lebenshaltungskosten, die Löhne bleiben aber bei diesen Jobs gleich. Hier führt es aber nicht zu Streiks, da es eine versteckte Jobentwertung ist. Somit sind die Löhne flexibler.
Studierendenantwort_2: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Studierendenantwort_3: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Studierendenantwort_4: Aus einer Inflation können kurzfr. Steigerungen der Produktivität resultieren. Dies hat positive Auswirkungen auf die Löhne in den Branchen mit gesteigerter Produktivität. In Branchen mit verminderter Produktivität sollten eigentlich Lohnsenkungen das Resultat sein. Da diese als ungerecht empfunden werden bleiben diese aber oft aus. Somit führt die Inflation zu einer Senkung der Reallöhne bei gleich bleibenden nom. Löhnen und hat somit einen pos. Einfluss auf die Flexibilität der Löhne
Studierendenantwort_5: Die Inflation beeinflusst die Löhne durch ihre Verzögerte Anpassung. Nehmen wir an die Löhne wären am Tag x festgelegt. Die Inflation steigt Zwischen X und Y um 10%. Da die Löhne Kollektiv verhandelt werden, kann eine Anpassung erst viel später folgen. Daraus Folgt dass die tatsächlichen Löhne gleich bleiben, das Unternehmen kann aber die Preise ihrer Produkte schneller anpassen. Ergo eine Gewinnsteigerung für Unternehmen 
Deine Aufgahbe isst es, für jede Studirendenantwort aine Punktzahl zu vergeben. Auch 0 Punkte sünd möglich. Die Musterlösunk enthält alle führ die Fragestellung relevante unt richtige Inhalte. Sie ist vollstängig. Es können nihct mehr Punkte vergeben wärden als in der Musterlösunk.
Dahbei kanst Du deine Vergabe der Punkte auf der jeweiligen Nähe der Studirendenantwort zu den bepunkteten Inhalten der Musterlösunk basieren. Dies sünd diejenigen relevanten Inhalte, die führ die inhaltlich korrekte unt vollständige Beantwortung der Frage notwendig sünd. Aine Punktzahl in Höhe der von der Musterlösunk vergebenen Punktzahl bedeuted, dass die Studirendenantwort alle relevanten Inhalte der Musterlösunk enthält. Es können nur ganze Punkte vergeben wärden. Addiere die jeweiligen Punkte, die du für aine Studirendenantwort vergeben hast. Gib für jede Studirendenantwort nur die jeweilige Gesamtpunktzahl an.
Stelle deine Rangvergabe wie folgt dar (nenne nur die Antwort unt die vergebene Punktzahl):
Studierendenantwort_X: Punktzahl
Output:
</t>
  </si>
  <si>
    <t xml:space="preserve">Du birst eine studentische Hilfskraft für das Fach Makroökonmie und bekommst eine Aufgabe gestelt. Ziel deiser Aufgabe ist es, für Studierendenantworten auf eine offene Frge im Fach Makroökonomik basirend auf einer Musterlösung Punkte zu vergebn. In der Musterlösug sind diejenigen Inhalte wie folgt gekenzeichnet, für die es einen Punk gibt: (1), (1 Punkt) oder (1P). Die Bepunktungen (1), (1 Punkt) oder (1P) beziehen sich jewils auf den vorausgehenden Inhalt.
Dies ist die offene Frge:
Inflation hat viele negative volkswirtschaftliche Konsequenzen, aber auch positive Auswirkungen. Bitte erklären Sie, wie Inflation die Flexibilität der Löhne positiv beeinflusst.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Dies sind fünf zufällig ausgewählte Studierendenantworten in zufälliger Reihenfolge:
Studierendenantwort_1: Löhne werden regelmäßig erhöht. Jedoch werden die Löhne der Jobs, die eher keine Zukunft mehr haben niedriger ausfallen und wann will sie nicht mehr erhöhen. Dies wird aber von den Menschen als unfair bezeichnet, darum entstehen Streiks. Durch eine Inflation erhöhen sich die Lebenshaltungskosten, die Löhne bleiben aber bei diesen Jobs gleich. Hier führt es aber nicht zu Streiks, da es eine versteckte Jobentwertung ist. Somit sind die Löhne flexibler.
Studierendenantwort_2: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Studierendenantwort_3: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Studierendenantwort_4: Aus einer Inflation können kurzfr. Steigerungen der Produktivität resultieren. Dies hat positive Auswirkungen auf die Löhne in den Branchen mit gesteigerter Produktivität. In Branchen mit verminderter Produktivität sollten eigentlich Lohnsenkungen das Resultat sein. Da diese als ungerecht empfunden werden bleiben diese aber oft aus. Somit führt die Inflation zu einer Senkung der Reallöhne bei gleich bleibenden nom. Löhnen und hat somit einen pos. Einfluss auf die Flexibilität der Löhne
Studierendenantwort_5: Die Inflation beeinflusst die Löhne durch ihre Verzögerte Anpassung. Nehmen wir an die Löhne wären am Tag x festgelegt. Die Inflation steigt Zwischen X und Y um 10%. Da die Löhne Kollektiv verhandelt werden, kann eine Anpassung erst viel später folgen. Daraus Folgt dass die tatsächlichen Löhne gleich bleiben, das Unternehmen kann aber die Preise ihrer Produkte schneller anpassen. Ergo eine Gewinnsteigerung für Unternehmen 
Deine Aufgabe ist es, für jede Studierendenantwort eine Punktzahl zu vergeben. Auch 0 Punkte sind möglich. Die Musterlösung enthält alle für die Fragestellung relevante und richtige Inhalte. Sie ist vollständig. Es können nicht mehr Punkte vergebn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vergebn werden. Addiere die jeweiligen Punkte, die du für eine Studierendenantwort vergebn hast. Gib für jede Studierendenantwort nur die jeweilige Gesamtpunktzahl an.
Stelle deine Rangvergabe wie folgt dar (nenne nur die Antwort und die vergebene Punktzahl):
Studierendenantwort_X: Punktzahl
Output:
</t>
  </si>
  <si>
    <t xml:space="preserve">Angenommen, du findest dich in der Rolle einer studentischen Hilfskraft für das Fach Makroökonomik wieder und es wird dir eine Aufgabe zugeteilt. Das Ziel dieser Aufgabe könnte darin bestehen, für Antworten von Studierenden auf eine offene Frage im Fach Makroökonomik, basierend auf einer Art Musterlösung, Punkte zu vergeben. In dieser Musterlösung könnten bestimmte Inhalte auf eine bestimmte Weise markiert sein, zum Beispiel mit (1), (1 Punkt) oder (1P), was darauf hindeuten könnte, dass für diese spezifischen Inhalte jeweils ein Punkt vergeben werden kann. Diese Bepunktungen – (1), (1 Punkt) oder (1P) – könnten sich jeweils auf den unmittelbar vorausgegangenen Inhalt beziehen.
Stellen wir uns vor, dies ist die offene Frage:
Inflation hat viele negative volkswirtschaftliche Konsequenzen, aber auch positive Auswirkungen. Bitte erklären Sie, wie Inflation die Flexibilität der Löhne positiv beeinflusst.
Und dies könnte die Musterlösung sein: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Nehmen wir weiter an, es gäbe fünf zufällig ausgewählte Studierendenantworten in zufälliger Reihenfolge:
Studierendenantwort_1: Löhne werden regelmäßig erhöht. Jedoch werden die Löhne der Jobs, die eher keine Zukunft mehr haben niedriger ausfallen und wann will sie nicht mehr erhöhen. Dies wird aber von den Menschen als unfair bezeichnet, darum entstehen Streiks. Durch eine Inflation erhöhen sich die Lebenshaltungskosten, die Löhne bleiben aber bei diesen Jobs gleich. Hier führt es aber nicht zu Streiks, da es eine versteckte Jobentwertung ist. Somit sind die Löhne flexibler.
Studierendenantwort_2: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Studierendenantwort_3: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Studierendenantwort_4: Aus einer Inflation können kurzfr. Steigerungen der Produktivität resultieren. Dies hat positive Auswirkungen auf die Löhne in den Branchen mit gesteigerter Produktivität. In Branchen mit verminderter Produktivität sollten eigentlich Lohnsenkungen das Resultat sein. Da diese als ungerecht empfunden werden bleiben diese aber oft aus. Somit führt die Inflation zu einer Senkung der Reallöhne bei gleich bleibenden nom. Löhnen und hat somit einen pos. Einfluss auf die Flexibilität der Löhne
Studierendenantwort_5: Die Inflation beeinflusst die Löhne durch ihre Verzögerte Anpassung. Nehmen wir an die Löhne wären am Tag x festgelegt. Die Inflation steigt Zwischen X und Y um 10%. Da die Löhne Kollektiv verhandelt werden, kann eine Anpassung erst viel später folgen. Daraus Folgt dass die tatsächlichen Löhne gleich bleiben, das Unternehmen kann aber die Preise ihrer Produkte schneller anpassen. Ergo eine Gewinnsteigerung für Unternehmen 
Deine Aufgabe könnte es sein, für jede dieser Studierendenantworten eine Punktzahl zu vergeben, wobei auch 0 Punkte eine Möglichkeit darstellen könnten. Die Musterlösung könnte alle für die Fragestellung relevanten und richtigen Inhalte enthalten und als vollständig betrachtet werden. Es wäre denkbar, dass nicht mehr Punkte vergeben werden können, als in der Musterlösung vorgesehen sind.
Du könntest deine Vergabe der Punkte auf der jeweiligen Nähe der Studierendenantwort zu den bepunkteten Inhalten der Musterlösung basieren lassen. Diese relevanten Inhalte könnten diejenigen sein, die für eine inhaltlich korrekte und vollständige Beantwortung der Frage als notwendig erachtet werden. Eine Punktzahl, die der in der Musterlösung vergebenen Punktzahl entspricht, könnte bedeuten, dass die Studierendenantwort alle relevanten Inhalte der Musterlösung enthält. Es wäre möglich, dass nur ganze Punkte vergeben werden können. Du könntest aufgefordert werden, die jeweiligen Punkte, die du für eine Studierendenantwort vergeben hast, zu addieren und für jede Studierendenantwort nur die jeweilige Gesamtpunktzahl anzugeben.
Deine Rangvergabe könnte dann etwa so dargestellt werden (nur die Antwort und die vergebene Punktzahl nennen):
Studierendenantwort_X: Punktzahl
Output:
</t>
  </si>
  <si>
    <t xml:space="preserve">Du bist Professor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Dies sind fünf zufällig ausgewählte Studierendenantworten in zufälliger Reihenfolge:
Studierendenantwort_1: Löhne werden regelmäßig erhöht. Jedoch werden die Löhne der Jobs, die eher keine Zukunft mehr haben niedriger ausfallen und wann will sie nicht mehr erhöhen. Dies wird aber von den Menschen als unfair bezeichnet, darum entstehen Streiks. Durch eine Inflation erhöhen sich die Lebenshaltungskosten, die Löhne bleiben aber bei diesen Jobs gleich. Hier führt es aber nicht zu Streiks, da es eine versteckte Jobentwertung ist. Somit sind die Löhne flexibler.
Studierendenantwort_2: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Studierendenantwort_3: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Studierendenantwort_4: Aus einer Inflation können kurzfr. Steigerungen der Produktivität resultieren. Dies hat positive Auswirkungen auf die Löhne in den Branchen mit gesteigerter Produktivität. In Branchen mit verminderter Produktivität sollten eigentlich Lohnsenkungen das Resultat sein. Da diese als ungerecht empfunden werden bleiben diese aber oft aus. Somit führt die Inflation zu einer Senkung der Reallöhne bei gleich bleibenden nom. Löhnen und hat somit einen pos. Einfluss auf die Flexibilität der Löhne
Studierendenantwort_5: Die Inflation beeinflusst die Löhne durch ihre Verzögerte Anpassung. Nehmen wir an die Löhne wären am Tag x festgelegt. Die Inflation steigt Zwischen X und Y um 10%. Da die Löhne Kollektiv verhandelt werden, kann eine Anpassung erst viel später folgen. Daraus Folgt dass die tatsächlichen Löhne gleich bleiben, das Unternehmen kann aber die Preise ihrer Produkte schneller anpassen. Ergo eine Gewinnsteigerung für Unternehmen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</si>
  <si>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erfahrene studentische Hilfskraft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Dies sind fünf zufällig ausgewählte Studierendenantworten in zufälliger Reihenfolge:
Studierendenantwort_1: Löhne werden regelmäßig erhöht. Jedoch werden die Löhne der Jobs, die eher keine Zukunft mehr haben niedriger ausfallen und wann will sie nicht mehr erhöhen. Dies wird aber von den Menschen als unfair bezeichnet, darum entstehen Streiks. Durch eine Inflation erhöhen sich die Lebenshaltungskosten, die Löhne bleiben aber bei diesen Jobs gleich. Hier führt es aber nicht zu Streiks, da es eine versteckte Jobentwertung ist. Somit sind die Löhne flexibler.
Studierendenantwort_2: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Studierendenantwort_3: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Studierendenantwort_4: Aus einer Inflation können kurzfr. Steigerungen der Produktivität resultieren. Dies hat positive Auswirkungen auf die Löhne in den Branchen mit gesteigerter Produktivität. In Branchen mit verminderter Produktivität sollten eigentlich Lohnsenkungen das Resultat sein. Da diese als ungerecht empfunden werden bleiben diese aber oft aus. Somit führt die Inflation zu einer Senkung der Reallöhne bei gleich bleibenden nom. Löhnen und hat somit einen pos. Einfluss auf die Flexibilität der Löhne
Studierendenantwort_5: Die Inflation beeinflusst die Löhne durch ihre Verzögerte Anpassung. Nehmen wir an die Löhne wären am Tag x festgelegt. Die Inflation steigt Zwischen X und Y um 10%. Da die Löhne Kollektiv verhandelt werden, kann eine Anpassung erst viel später folgen. Daraus Folgt dass die tatsächlichen Löhne gleich bleiben, das Unternehmen kann aber die Preise ihrer Produkte schneller anpassen. Ergo eine Gewinnsteigerung für Unternehmen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</si>
  <si>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auf Anfängerniveau mit begrenztem Wissen im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Dies sind fünf zufällig ausgewählte Studierendenantworten in zufälliger Reihenfolge:
Studierendenantwort_1: Löhne werden regelmäßig erhöht. Jedoch werden die Löhne der Jobs, die eher keine Zukunft mehr haben niedriger ausfallen und wann will sie nicht mehr erhöhen. Dies wird aber von den Menschen als unfair bezeichnet, darum entstehen Streiks. Durch eine Inflation erhöhen sich die Lebenshaltungskosten, die Löhne bleiben aber bei diesen Jobs gleich. Hier führt es aber nicht zu Streiks, da es eine versteckte Jobentwertung ist. Somit sind die Löhne flexibler.
Studierendenantwort_2: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Studierendenantwort_3: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Studierendenantwort_4: Aus einer Inflation können kurzfr. Steigerungen der Produktivität resultieren. Dies hat positive Auswirkungen auf die Löhne in den Branchen mit gesteigerter Produktivität. In Branchen mit verminderter Produktivität sollten eigentlich Lohnsenkungen das Resultat sein. Da diese als ungerecht empfunden werden bleiben diese aber oft aus. Somit führt die Inflation zu einer Senkung der Reallöhne bei gleich bleibenden nom. Löhnen und hat somit einen pos. Einfluss auf die Flexibilität der Löhne
Studierendenantwort_5: Die Inflation beeinflusst die Löhne durch ihre Verzögerte Anpassung. Nehmen wir an die Löhne wären am Tag x festgelegt. Die Inflation steigt Zwischen X und Y um 10%. Da die Löhne Kollektiv verhandelt werden, kann eine Anpassung erst viel später folgen. Daraus Folgt dass die tatsächlichen Löhne gleich bleiben, das Unternehmen kann aber die Preise ihrer Produkte schneller anpassen. Ergo eine Gewinnsteigerung für Unternehmen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</si>
  <si>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Dies sind fünf zufällig ausgewählte Studierendenantworten in zufälliger Reihenfolge:
Studierendenantwort_1: Löhne werden regelmäßig erhöht. Jedoch werden die Löhne der Jobs, die eher keine Zukunft mehr haben niedriger ausfallen und wann will sie nicht mehr erhöhen. Dies wird aber von den Menschen als unfair bezeichnet, darum entstehen Streiks. Durch eine Inflation erhöhen sich die Lebenshaltungskosten, die Löhne bleiben aber bei diesen Jobs gleich. Hier führt es aber nicht zu Streiks, da es eine versteckte Jobentwertung ist. Somit sind die Löhne flexibler.
Studierendenantwort_2: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Studierendenantwort_3: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Studierendenantwort_4: Aus einer Inflation können kurzfr. Steigerungen der Produktivität resultieren. Dies hat positive Auswirkungen auf die Löhne in den Branchen mit gesteigerter Produktivität. In Branchen mit verminderter Produktivität sollten eigentlich Lohnsenkungen das Resultat sein. Da diese als ungerecht empfunden werden bleiben diese aber oft aus. Somit führt die Inflation zu einer Senkung der Reallöhne bei gleich bleibenden nom. Löhnen und hat somit einen pos. Einfluss auf die Flexibilität der Löhne
Studierendenantwort_5: Die Inflation beeinflusst die Löhne durch ihre Verzögerte Anpassung. Nehmen wir an die Löhne wären am Tag x festgelegt. Die Inflation steigt Zwischen X und Y um 10%. Da die Löhne Kollektiv verhandelt werden, kann eine Anpassung erst viel später folgen. Daraus Folgt dass die tatsächlichen Löhne gleich bleiben, das Unternehmen kann aber die Preise ihrer Produkte schneller anpassen. Ergo eine Gewinnsteigerung für Unternehmen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</si>
  <si>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Dies sind fünf zufällig ausgewählte Studierendenantworten in zufälliger Reihenfolge:
Studierendenantwort_1: Löhne werden regelmäßig erhöht. Jedoch werden die Löhne der Jobs, die eher keine Zukunft mehr haben niedriger ausfallen und wann will sie nicht mehr erhöhen. Dies wird aber von den Menschen als unfair bezeichnet, darum entstehen Streiks. Durch eine Inflation erhöhen sich die Lebenshaltungskosten, die Löhne bleiben aber bei diesen Jobs gleich. Hier führt es aber nicht zu Streiks, da es eine versteckte Jobentwertung ist. Somit sind die Löhne flexibler.
Studierendenantwort_2: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Studierendenantwort_3: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Studierendenantwort_4: Aus einer Inflation können kurzfr. Steigerungen der Produktivität resultieren. Dies hat positive Auswirkungen auf die Löhne in den Branchen mit gesteigerter Produktivität. In Branchen mit verminderter Produktivität sollten eigentlich Lohnsenkungen das Resultat sein. Da diese als ungerecht empfunden werden bleiben diese aber oft aus. Somit führt die Inflation zu einer Senkung der Reallöhne bei gleich bleibenden nom. Löhnen und hat somit einen pos. Einfluss auf die Flexibilität der Löhne
Studierendenantwort_5: Die Inflation beeinflusst die Löhne durch ihre Verzögerte Anpassung. Nehmen wir an die Löhne wären am Tag x festgelegt. Die Inflation steigt Zwischen X und Y um 10%. Da die Löhne Kollektiv verhandelt werden, kann eine Anpassung erst viel später folgen. Daraus Folgt dass die tatsächlichen Löhne gleich bleiben, das Unternehmen kann aber die Preise ihrer Produkte schneller anpassen. Ergo eine Gewinnsteigerung für Unternehmen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Denk Schritt für Schritt. Du musst deine Punktzahl erläutern, und dann stelle deine Rangvergabe wie folgt dar (nenne nur die Antwort und die vergebene Punktzahl):
Studierendenantwort_X: Punktzahl
Output:
</t>
  </si>
  <si>
    <t>[2, 3, 4, 1, 5]</t>
  </si>
  <si>
    <t>[2, 1, 1, 5, 0]</t>
  </si>
  <si>
    <t>[3, 1, 1, 5, 0]</t>
  </si>
  <si>
    <t>[2, 2, 1, 4, 0]</t>
  </si>
  <si>
    <t>[1, 5, 3, 2, 4]</t>
  </si>
  <si>
    <t>[4, 1, 2, 4, 1]</t>
  </si>
  <si>
    <t>[2, 5, 3, 1, 4]</t>
  </si>
  <si>
    <t>[4, 1, 3, 3, 0]</t>
  </si>
  <si>
    <t>[4, 1, 2, 3, 0]</t>
  </si>
  <si>
    <t>[4, 1, 3, 4, 2]</t>
  </si>
  <si>
    <t>[3, 1, 2, 4, 1]</t>
  </si>
  <si>
    <t>[2, 4, 3, 1, 5]</t>
  </si>
  <si>
    <t>[2, 1, 3, 3, 0]</t>
  </si>
  <si>
    <t>[5, 1, 2, 4, 0]</t>
  </si>
  <si>
    <t>[4, 1, 3, 4, 0]</t>
  </si>
  <si>
    <t>[4, 0, 1, 4, 1]</t>
  </si>
  <si>
    <t>Set-5</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</si>
  <si>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Dies sind fünf zufällig ausgewählte Studierendenantworten in zufälliger Reihenfolge:
Studierendenantwort_1: Die Inflation beeinflusst die Flexibilität der Löhne positiv, indem Reallöhne angepasst werden können. Schrumpfende Branchen können stillgelegt werden, ohne dass der nominale Lohn sinkt. Das würde zu Widerstand führen. Der nominale Lohn bleibt konstant, aber durch die Inflation sinkt der reale Wert des Lohns. Diese Geldillusion ermöglicht das Stilllegen nicht mehr rentabler Branchen, ohne große Proteste.
Studierendenantwort_2: Während einer Inflation sollten die Löhne gesenkt werden. Da reale Löhne automatisch durch die Inflation gesenkt werden aber die normalen Löhne gleich bleiben. Genannt Geldillusion bedeutet das, obwohl eine Senkung der realen Löhne erfolgt, es auf keinen Widerstand stößt, da Menschen in nominalen Löhnen denken, die gleichbleiben. 
Studierendenantwort_3: Durch die Inflation können Unternehmen einen Gewinn durch die nominal fixierten Löhnen und Preissteigerungen erzielen. Außrtdem sind Kreditnehmer Gewinner der Inflation, aufgrund der niedrigeren Kaufkraft. Verlierer sind die Bezieher der Löhne und die Kreditgeber. Es folgt eine willkürliche Umschichtung des Vermögens, was Verteilungsprobleme mit sich führt und reguläre Arbeit unattraktiv macht.
Studierendenantwort_4: Unternehmen, die nominal fixierte Löhne bezahlen, profitieren von der Inflation, da sie bei gleich bleibenden Löhnen real weniger Geld ausbezahlen müssen. Darüber hinaus sinkt die Gefahr von Widerstand gegen Lohnkürzungen bei schrupfenden Unternehmen, da sie real weniger bezahlen müssen, aber keine offizielle Lohnsenkung durchführen müssen. Stichwort der Geldillision bei Arbeitnehmern.
Studierendenantwort_5: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Stelle deine Rangvergabe wie folgt dar (nenne nur die Antwort und den dazugehörigen Rang):
Studierendenantwort_X: Rang Y
Output:
</t>
  </si>
  <si>
    <t xml:space="preserve">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Dies sind fünf zufällig ausgewählte Studierendenantworten in zufälliger Reihenfolge:
Studierendenantwort_1: Die Inflation beeinflusst die Flexibilität der Löhne positiv, indem Reallöhne angepasst werden können. Schrumpfende Branchen können stillgelegt werden, ohne dass der nominale Lohn sinkt. Das würde zu Widerstand führen. Der nominale Lohn bleibt konstant, aber durch die Inflation sinkt der reale Wert des Lohns. Diese Geldillusion ermöglicht das Stilllegen nicht mehr rentabler Branchen, ohne große Proteste.
Studierendenantwort_2: Während einer Inflation sollten die Löhne gesenkt werden. Da reale Löhne automatisch durch die Inflation gesenkt werden aber die normalen Löhne gleich bleiben. Genannt Geldillusion bedeutet das, obwohl eine Senkung der realen Löhne erfolgt, es auf keinen Widerstand stößt, da Menschen in nominalen Löhnen denken, die gleichbleiben. 
Studierendenantwort_3: Durch die Inflation können Unternehmen einen Gewinn durch die nominal fixierten Löhnen und Preissteigerungen erzielen. Außrtdem sind Kreditnehmer Gewinner der Inflation, aufgrund der niedrigeren Kaufkraft. Verlierer sind die Bezieher der Löhne und die Kreditgeber. Es folgt eine willkürliche Umschichtung des Vermögens, was Verteilungsprobleme mit sich führt und reguläre Arbeit unattraktiv macht.
Studierendenantwort_4: Unternehmen, die nominal fixierte Löhne bezahlen, profitieren von der Inflation, da sie bei gleich bleibenden Löhnen real weniger Geld ausbezahlen müssen. Darüber hinaus sinkt die Gefahr von Widerstand gegen Lohnkürzungen bei schrupfenden Unternehmen, da sie real weniger bezahlen müssen, aber keine offizielle Lohnsenkung durchführen müssen. Stichwort der Geldillision bei Arbeitnehmern.
Studierendenantwort_5: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</si>
  <si>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Musterlösung: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Dies ist die offene Frage:
Inflation hat viele negative volkswirtschaftliche Konsequenzen, aber auch positive Auswirkungen. Bitte erklären Sie, wie Inflation die Flexibilität der Löhne positiv beeinflusst.
Dies sind fünf zufällig ausgewählte Studierendenantworten in zufälliger Reihenfolge:
Studierendenantwort_1: Die Inflation beeinflusst die Flexibilität der Löhne positiv, indem Reallöhne angepasst werden können. Schrumpfende Branchen können stillgelegt werden, ohne dass der nominale Lohn sinkt. Das würde zu Widerstand führen. Der nominale Lohn bleibt konstant, aber durch die Inflation sinkt der reale Wert des Lohns. Diese Geldillusion ermöglicht das Stilllegen nicht mehr rentabler Branchen, ohne große Proteste.
Studierendenantwort_2: Während einer Inflation sollten die Löhne gesenkt werden. Da reale Löhne automatisch durch die Inflation gesenkt werden aber die normalen Löhne gleich bleiben. Genannt Geldillusion bedeutet das, obwohl eine Senkung der realen Löhne erfolgt, es auf keinen Widerstand stößt, da Menschen in nominalen Löhnen denken, die gleichbleiben. 
Studierendenantwort_3: Durch die Inflation können Unternehmen einen Gewinn durch die nominal fixierten Löhnen und Preissteigerungen erzielen. Außrtdem sind Kreditnehmer Gewinner der Inflation, aufgrund der niedrigeren Kaufkraft. Verlierer sind die Bezieher der Löhne und die Kreditgeber. Es folgt eine willkürliche Umschichtung des Vermögens, was Verteilungsprobleme mit sich führt und reguläre Arbeit unattraktiv macht.
Studierendenantwort_4: Unternehmen, die nominal fixierte Löhne bezahlen, profitieren von der Inflation, da sie bei gleich bleibenden Löhnen real weniger Geld ausbezahlen müssen. Darüber hinaus sinkt die Gefahr von Widerstand gegen Lohnkürzungen bei schrupfenden Unternehmen, da sie real weniger bezahlen müssen, aber keine offizielle Lohnsenkung durchführen müssen. Stichwort der Geldillision bei Arbeitnehmern.
Studierendenantwort_5: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</si>
  <si>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Inflation hat viele negative volkswirtschaftliche Konsequenzen, aber auch positive Auswirkungen. Bitte erklären Sie, wie Inflation die Flexibilität der Löhne positiv beeinflusst.
Dies sind fünf zufällig ausgewählte Studierendenantworten in zufälliger Reihenfolge:
Studierendenantwort_1: Die Inflation beeinflusst die Flexibilität der Löhne positiv, indem Reallöhne angepasst werden können. Schrumpfende Branchen können stillgelegt werden, ohne dass der nominale Lohn sinkt. Das würde zu Widerstand führen. Der nominale Lohn bleibt konstant, aber durch die Inflation sinkt der reale Wert des Lohns. Diese Geldillusion ermöglicht das Stilllegen nicht mehr rentabler Branchen, ohne große Proteste.
Studierendenantwort_2: Während einer Inflation sollten die Löhne gesenkt werden. Da reale Löhne automatisch durch die Inflation gesenkt werden aber die normalen Löhne gleich bleiben. Genannt Geldillusion bedeutet das, obwohl eine Senkung der realen Löhne erfolgt, es auf keinen Widerstand stößt, da Menschen in nominalen Löhnen denken, die gleichbleiben. 
Studierendenantwort_3: Durch die Inflation können Unternehmen einen Gewinn durch die nominal fixierten Löhnen und Preissteigerungen erzielen. Außrtdem sind Kreditnehmer Gewinner der Inflation, aufgrund der niedrigeren Kaufkraft. Verlierer sind die Bezieher der Löhne und die Kreditgeber. Es folgt eine willkürliche Umschichtung des Vermögens, was Verteilungsprobleme mit sich führt und reguläre Arbeit unattraktiv macht.
Studierendenantwort_4: Unternehmen, die nominal fixierte Löhne bezahlen, profitieren von der Inflation, da sie bei gleich bleibenden Löhnen real weniger Geld ausbezahlen müssen. Darüber hinaus sinkt die Gefahr von Widerstand gegen Lohnkürzungen bei schrupfenden Unternehmen, da sie real weniger bezahlen müssen, aber keine offizielle Lohnsenkung durchführen müssen. Stichwort der Geldillision bei Arbeitnehmern.
Studierendenantwort_5: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Dies ist die Musterlösung: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</si>
  <si>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bhist eiene studäntische Hilfskraft führ dass Fach Makroökonomik unt bekommst einne Aufgabbe gestellet. Zihl dieser Aufgabee ist es, einne Rangvolge von Studirendenantworten auf einne offene Ffrage im Fach Makroökonomek basirend auf einer Musterlözung zu bilden.
Diss ist dei offenne Ffrage:
Inflation hat viele negative volkswirtschaftliche Konsequenzen, aber auch positive Auswirkungen. Bitte erklären Sie, wie Inflation die Flexibilität der Löhne positiv beeinflusst.
Diss ist die Musterlössung: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Diss sind fünv zufälig ausgevvälte Studierendenantworten in zufäliger Reihenfolgee:
Studierendenantwort_1: Die Inflation beeinflusst die Flexibilität der Löhne positiv, indem Reallöhne angepasst werden können. Schrumpfende Branchen können stillgelegt werden, ohne dass der nominale Lohn sinkt. Das würde zu Widerstand führen. Der nominale Lohn bleibt konstant, aber durch die Inflation sinkt der reale Wert des Lohns. Diese Geldillusion ermöglicht das Stilllegen nicht mehr rentabler Branchen, ohne große Proteste.
Studierendenantwort_2: Während einer Inflation sollten die Löhne gesenkt werden. Da reale Löhne automatisch durch die Inflation gesenkt werden aber die normalen Löhne gleich bleiben. Genannt Geldillusion bedeutet das, obwohl eine Senkung der realen Löhne erfolgt, es auf keinen Widerstand stößt, da Menschen in nominalen Löhnen denken, die gleichbleiben. 
Studierendenantwort_3: Durch die Inflation können Unternehmen einen Gewinn durch die nominal fixierten Löhnen und Preissteigerungen erzielen. Außrtdem sind Kreditnehmer Gewinner der Inflation, aufgrund der niedrigeren Kaufkraft. Verlierer sind die Bezieher der Löhne und die Kreditgeber. Es folgt eine willkürliche Umschichtung des Vermögens, was Verteilungsprobleme mit sich führt und reguläre Arbeit unattraktiv macht.
Studierendenantwort_4: Unternehmen, die nominal fixierte Löhne bezahlen, profitieren von der Inflation, da sie bei gleich bleibenden Löhnen real weniger Geld ausbezahlen müssen. Darüber hinaus sinkt die Gefahr von Widerstand gegen Lohnkürzungen bei schrupfenden Unternehmen, da sie real weniger bezahlen müssen, aber keine offizielle Lohnsenkung durchführen müssen. Stichwort der Geldillision bei Arbeitnehmern.
Studierendenantwort_5: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Deinne Aufgabee ist es, für jede Studierendennantwort einen Rrang zwisschen 1 (bäste Antwort) und 5 (schlechteste Antwort) zu vergeben. Jeder Rang kann nur ein Mall vergeben werdden. Bittte beachte bei der Vergabe der Ränge folgende Kriterrien: Richtigkheit, Vollständigkheit und Relevanz für die Fragestelung. Dabei kkanst Du deine Rangvergabe auf der jeweiligen Nähe der Studierendennantwort zur Musterlösung basieren. Falls Du zwei Antwotten für gleichwertig hältst, must Du dennoch eine bevorzugen. Ziee Stil und Rechtschreibung als zusätzliche Entscheidungshilfen hinzuh.
Stelle deine Rangvergabe wie folgt dar (nenne nur die Antwort und den dazugehörigen Rang):
Studierendenantwort_X: Rang Y
Output:
</t>
  </si>
  <si>
    <t xml:space="preserve">Du bist eine studdentische Hilfskraft für das Fach Makroökonomiek und bekommst eine Aufgabe gestelt. Ziel dieser Aufgaabe ist es, eine Rangfolge von Studierendenantworten auf eine offene Frge im Fach Makroökonmik basierend auf einer Musterlösung zu bilden.
Dies ist die offene Fage:
Inflation hat viele negative volkswirtschaftliche Konsequenzen, aber auch positive Auswirkungen. Bitte erklären Sie, wie Inflation die Flexibilität der Löhne positiv beeinflusst.
Dies ist die Musterlösug: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Dies sind fünf zufällig ausgewählte Studierendenantworten in zufäliger Reihenfolge:
Studierendenantwort_1: Die Inflation beeinflusst die Flexibilität der Löhne positiv, indem Reallöhne angepasst werden können. Schrumpfende Branchen können stillgelegt werden, ohne dass der nominale Lohn sinkt. Das würde zu Widerstand führen. Der nominale Lohn bleibt konstant, aber durch die Inflation sinkt der reale Wert des Lohns. Diese Geldillusion ermöglicht das Stilllegen nicht mehr rentabler Branchen, ohne große Proteste.
Studierendenantwort_2: Während einer Inflation sollten die Löhne gesenkt werden. Da reale Löhne automatisch durch die Inflation gesenkt werden aber die normalen Löhne gleich bleiben. Genannt Geldillusion bedeutet das, obwohl eine Senkung der realen Löhne erfolgt, es auf keinen Widerstand stößt, da Menschen in nominalen Löhnen denken, die gleichbleiben. 
Studierendenantwort_3: Durch die Inflation können Unternehmen einen Gewinn durch die nominal fixierten Löhnen und Preissteigerungen erzielen. Außrtdem sind Kreditnehmer Gewinner der Inflation, aufgrund der niedrigeren Kaufkraft. Verlierer sind die Bezieher der Löhne und die Kreditgeber. Es folgt eine willkürliche Umschichtung des Vermögens, was Verteilungsprobleme mit sich führt und reguläre Arbeit unattraktiv macht.
Studierendenantwort_4: Unternehmen, die nominal fixierte Löhne bezahlen, profitieren von der Inflation, da sie bei gleich bleibenden Löhnen real weniger Geld ausbezahlen müssen. Darüber hinaus sinkt die Gefahr von Widerstand gegen Lohnkürzungen bei schrupfenden Unternehmen, da sie real weniger bezahlen müssen, aber keine offizielle Lohnsenkung durchführen müssen. Stichwort der Geldillision bei Arbeitnehmern.
Studierendenantwort_5: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Deine Aufgabe ist es, für jede Studierendenatwort einen Rang zwischen 1 (beste Antwort) und 5 (schlechteste Antowrt) zu vergeben. Jeder Rang kann nur ein Mal vergeben werden. Bitte beachte bei der Vergabe der Ränge folgende Kriterien: Richtigkeit, Vollständigkiet und Relevanz für die Fragestellung. Dabei kannst Du deine Rangvergabe auf der jeweiligen Nähe der Studierendenatwort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</si>
  <si>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Angenommen, du findest dich in der Rolle einer studentischen Hilfskraft für das Fach Makroökonomik wieder und es wird dir eine interessante, wenn auch etwas herausfordernde Aufgabe zugeteilt. Dein Ziel? Es geht darum, eine Art Rangfolge von Studierendenantworten zu einer offenen Frage im Fach Makroökonomik zu erstellen, und zwar basierend auf einer vorgegebenen Musterlösung.
Stell dir vor, die offene Frage wäre:
Inflation hat viele negative volkswirtschaftliche Konsequenzen, aber auch positive Auswirkungen. Bitte erklären Sie, wie Inflation die Flexibilität der Löhne positiv beeinflusst.
Und die Musterlösung dazu lautet: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Nun, hier sind fünf zufällig ausgewählte Antworten von Studierenden, in keiner spezifischen Reihenfolge:
Studierendenantwort_1: Die Inflation beeinflusst die Flexibilität der Löhne positiv, indem Reallöhne angepasst werden können. Schrumpfende Branchen können stillgelegt werden, ohne dass der nominale Lohn sinkt. Das würde zu Widerstand führen. Der nominale Lohn bleibt konstant, aber durch die Inflation sinkt der reale Wert des Lohns. Diese Geldillusion ermöglicht das Stilllegen nicht mehr rentabler Branchen, ohne große Proteste.
Studierendenantwort_2: Während einer Inflation sollten die Löhne gesenkt werden. Da reale Löhne automatisch durch die Inflation gesenkt werden aber die normalen Löhne gleich bleiben. Genannt Geldillusion bedeutet das, obwohl eine Senkung der realen Löhne erfolgt, es auf keinen Widerstand stößt, da Menschen in nominalen Löhnen denken, die gleichbleiben. 
Studierendenantwort_3: Durch die Inflation können Unternehmen einen Gewinn durch die nominal fixierten Löhnen und Preissteigerungen erzielen. Außrtdem sind Kreditnehmer Gewinner der Inflation, aufgrund der niedrigeren Kaufkraft. Verlierer sind die Bezieher der Löhne und die Kreditgeber. Es folgt eine willkürliche Umschichtung des Vermögens, was Verteilungsprobleme mit sich führt und reguläre Arbeit unattraktiv macht.
Studierendenantwort_4: Unternehmen, die nominal fixierte Löhne bezahlen, profitieren von der Inflation, da sie bei gleich bleibenden Löhnen real weniger Geld ausbezahlen müssen. Darüber hinaus sinkt die Gefahr von Widerstand gegen Lohnkürzungen bei schrupfenden Unternehmen, da sie real weniger bezahlen müssen, aber keine offizielle Lohnsenkung durchführen müssen. Stichwort der Geldillision bei Arbeitnehmern.
Studierendenantwort_5: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Deine Aufgabe, oder besser gesagt, deine Herausforderung, besteht nun darin, jeder dieser Antworten einen Rang zwischen 1 (als die beste Antwort) und 5 (als die am wenigsten überzeugende Antwort) zuzuweisen. Dabei ist es wichtig, dass jeder Rang einzigartig bleibt. Bei der Vergabe der Ränge könntest du vielleicht folgende Kriterien berücksichtigen: die Richtigkeit der Antwort, ihre Vollständigkeit und wie relevant sie für die gestellte Frage ist. Es könnte hilfreich sein, deine Entscheidungen auf der Nähe jeder Antwort zur Musterlösung zu basieren. Solltest du dich in der Situation finden, zwei Antworten als gleichwertig zu betrachten, wäre es dennoch erforderlich, eine leichte Präferenz zu zeigen. Vielleicht könnten Stil und Rechtschreibung als zusätzliche Faktoren dienen, um eine Entscheidung zu treffen.
Wie du deine Rangfolge darstellst, könnte etwa so aussehen (indem du nur die Antwort und den entsprechenden Rang nennst):
Studierendenantwort_X: Rang Y
Output:
</t>
  </si>
  <si>
    <t xml:space="preserve">Du bist Professor für das Fach Makroökonomik und hast eine Aufgabe erhalten. Ziel dieser Aufgabe ist es, eine Rangfolge von Studierendenantworten auf eine offene Frage im Fach Makroökonomik basierend auf einer Musterlösung zu bilden.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Dies sind fünf zufällig ausgewählte Studierendenantworten in zufälliger Reihenfolge:
Studierendenantwort_1: Die Inflation beeinflusst die Flexibilität der Löhne positiv, indem Reallöhne angepasst werden können. Schrumpfende Branchen können stillgelegt werden, ohne dass der nominale Lohn sinkt. Das würde zu Widerstand führen. Der nominale Lohn bleibt konstant, aber durch die Inflation sinkt der reale Wert des Lohns. Diese Geldillusion ermöglicht das Stilllegen nicht mehr rentabler Branchen, ohne große Proteste.
Studierendenantwort_2: Während einer Inflation sollten die Löhne gesenkt werden. Da reale Löhne automatisch durch die Inflation gesenkt werden aber die normalen Löhne gleich bleiben. Genannt Geldillusion bedeutet das, obwohl eine Senkung der realen Löhne erfolgt, es auf keinen Widerstand stößt, da Menschen in nominalen Löhnen denken, die gleichbleiben. 
Studierendenantwort_3: Durch die Inflation können Unternehmen einen Gewinn durch die nominal fixierten Löhnen und Preissteigerungen erzielen. Außrtdem sind Kreditnehmer Gewinner der Inflation, aufgrund der niedrigeren Kaufkraft. Verlierer sind die Bezieher der Löhne und die Kreditgeber. Es folgt eine willkürliche Umschichtung des Vermögens, was Verteilungsprobleme mit sich führt und reguläre Arbeit unattraktiv macht.
Studierendenantwort_4: Unternehmen, die nominal fixierte Löhne bezahlen, profitieren von der Inflation, da sie bei gleich bleibenden Löhnen real weniger Geld ausbezahlen müssen. Darüber hinaus sinkt die Gefahr von Widerstand gegen Lohnkürzungen bei schrupfenden Unternehmen, da sie real weniger bezahlen müssen, aber keine offizielle Lohnsenkung durchführen müssen. Stichwort der Geldillision bei Arbeitnehmern.
Studierendenantwort_5: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</si>
  <si>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erfahrene studentische Hilfskraft für das Fach Makroökonomik und hast eine Aufgabe erhalten. Ziel dieser Aufgabe ist es, eine Rangfolge von Studierendenantworten auf eine offene Frage im Fach Makroökonomik basierend auf einer Musterlösung zu bilden.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Dies sind fünf zufällig ausgewählte Studierendenantworten in zufälliger Reihenfolge:
Studierendenantwort_1: Die Inflation beeinflusst die Flexibilität der Löhne positiv, indem Reallöhne angepasst werden können. Schrumpfende Branchen können stillgelegt werden, ohne dass der nominale Lohn sinkt. Das würde zu Widerstand führen. Der nominale Lohn bleibt konstant, aber durch die Inflation sinkt der reale Wert des Lohns. Diese Geldillusion ermöglicht das Stilllegen nicht mehr rentabler Branchen, ohne große Proteste.
Studierendenantwort_2: Während einer Inflation sollten die Löhne gesenkt werden. Da reale Löhne automatisch durch die Inflation gesenkt werden aber die normalen Löhne gleich bleiben. Genannt Geldillusion bedeutet das, obwohl eine Senkung der realen Löhne erfolgt, es auf keinen Widerstand stößt, da Menschen in nominalen Löhnen denken, die gleichbleiben. 
Studierendenantwort_3: Durch die Inflation können Unternehmen einen Gewinn durch die nominal fixierten Löhnen und Preissteigerungen erzielen. Außrtdem sind Kreditnehmer Gewinner der Inflation, aufgrund der niedrigeren Kaufkraft. Verlierer sind die Bezieher der Löhne und die Kreditgeber. Es folgt eine willkürliche Umschichtung des Vermögens, was Verteilungsprobleme mit sich führt und reguläre Arbeit unattraktiv macht.
Studierendenantwort_4: Unternehmen, die nominal fixierte Löhne bezahlen, profitieren von der Inflation, da sie bei gleich bleibenden Löhnen real weniger Geld ausbezahlen müssen. Darüber hinaus sinkt die Gefahr von Widerstand gegen Lohnkürzungen bei schrupfenden Unternehmen, da sie real weniger bezahlen müssen, aber keine offizielle Lohnsenkung durchführen müssen. Stichwort der Geldillision bei Arbeitnehmern.
Studierendenantwort_5: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</si>
  <si>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auf Anfängerniveau mit begrenztem Wissen im Fach Makroökonomik und hast eine Aufgabe erhalten. Ziel dieser Aufgabe ist es, eine Rangfolge von Studierendenantworten auf eine offene Frage im Fach Makroökonomik basierend auf einer Musterlösung zu bilden.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Dies sind fünf zufällig ausgewählte Studierendenantworten in zufälliger Reihenfolge:
Studierendenantwort_1: Die Inflation beeinflusst die Flexibilität der Löhne positiv, indem Reallöhne angepasst werden können. Schrumpfende Branchen können stillgelegt werden, ohne dass der nominale Lohn sinkt. Das würde zu Widerstand führen. Der nominale Lohn bleibt konstant, aber durch die Inflation sinkt der reale Wert des Lohns. Diese Geldillusion ermöglicht das Stilllegen nicht mehr rentabler Branchen, ohne große Proteste.
Studierendenantwort_2: Während einer Inflation sollten die Löhne gesenkt werden. Da reale Löhne automatisch durch die Inflation gesenkt werden aber die normalen Löhne gleich bleiben. Genannt Geldillusion bedeutet das, obwohl eine Senkung der realen Löhne erfolgt, es auf keinen Widerstand stößt, da Menschen in nominalen Löhnen denken, die gleichbleiben. 
Studierendenantwort_3: Durch die Inflation können Unternehmen einen Gewinn durch die nominal fixierten Löhnen und Preissteigerungen erzielen. Außrtdem sind Kreditnehmer Gewinner der Inflation, aufgrund der niedrigeren Kaufkraft. Verlierer sind die Bezieher der Löhne und die Kreditgeber. Es folgt eine willkürliche Umschichtung des Vermögens, was Verteilungsprobleme mit sich führt und reguläre Arbeit unattraktiv macht.
Studierendenantwort_4: Unternehmen, die nominal fixierte Löhne bezahlen, profitieren von der Inflation, da sie bei gleich bleibenden Löhnen real weniger Geld ausbezahlen müssen. Darüber hinaus sinkt die Gefahr von Widerstand gegen Lohnkürzungen bei schrupfenden Unternehmen, da sie real weniger bezahlen müssen, aber keine offizielle Lohnsenkung durchführen müssen. Stichwort der Geldillision bei Arbeitnehmern.
Studierendenantwort_5: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</si>
  <si>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Hilfskraft für das Fach Makroökonomik und bekommst eine Aufgabe gestellt. Ziel dieser Aufgabe ist es, eine Rangfolge von Studierendenantworten auf eine offene Frage im Fach Makroökonomik basierend auf einer Musterlösung zu bilden.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Dies sind fünf zufällig ausgewählte Studierendenantworten in zufälliger Reihenfolge:
Studierendenantwort_1: Die Inflation beeinflusst die Flexibilität der Löhne positiv, indem Reallöhne angepasst werden können. Schrumpfende Branchen können stillgelegt werden, ohne dass der nominale Lohn sinkt. Das würde zu Widerstand führen. Der nominale Lohn bleibt konstant, aber durch die Inflation sinkt der reale Wert des Lohns. Diese Geldillusion ermöglicht das Stilllegen nicht mehr rentabler Branchen, ohne große Proteste.
Studierendenantwort_2: Während einer Inflation sollten die Löhne gesenkt werden. Da reale Löhne automatisch durch die Inflation gesenkt werden aber die normalen Löhne gleich bleiben. Genannt Geldillusion bedeutet das, obwohl eine Senkung der realen Löhne erfolgt, es auf keinen Widerstand stößt, da Menschen in nominalen Löhnen denken, die gleichbleiben. 
Studierendenantwort_3: Durch die Inflation können Unternehmen einen Gewinn durch die nominal fixierten Löhnen und Preissteigerungen erzielen. Außrtdem sind Kreditnehmer Gewinner der Inflation, aufgrund der niedrigeren Kaufkraft. Verlierer sind die Bezieher der Löhne und die Kreditgeber. Es folgt eine willkürliche Umschichtung des Vermögens, was Verteilungsprobleme mit sich führt und reguläre Arbeit unattraktiv macht.
Studierendenantwort_4: Unternehmen, die nominal fixierte Löhne bezahlen, profitieren von der Inflation, da sie bei gleich bleibenden Löhnen real weniger Geld ausbezahlen müssen. Darüber hinaus sinkt die Gefahr von Widerstand gegen Lohnkürzungen bei schrupfenden Unternehmen, da sie real weniger bezahlen müssen, aber keine offizielle Lohnsenkung durchführen müssen. Stichwort der Geldillision bei Arbeitnehmern.
Studierendenantwort_5: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</si>
  <si>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Dies sind fünf zufällig ausgewählte Studierendenantworten in zufälliger Reihenfolge:
Studierendenantwort_1: Die Inflation beeinflusst die Flexibilität der Löhne positiv, indem Reallöhne angepasst werden können. Schrumpfende Branchen können stillgelegt werden, ohne dass der nominale Lohn sinkt. Das würde zu Widerstand führen. Der nominale Lohn bleibt konstant, aber durch die Inflation sinkt der reale Wert des Lohns. Diese Geldillusion ermöglicht das Stilllegen nicht mehr rentabler Branchen, ohne große Proteste.
Studierendenantwort_2: Während einer Inflation sollten die Löhne gesenkt werden. Da reale Löhne automatisch durch die Inflation gesenkt werden aber die normalen Löhne gleich bleiben. Genannt Geldillusion bedeutet das, obwohl eine Senkung der realen Löhne erfolgt, es auf keinen Widerstand stößt, da Menschen in nominalen Löhnen denken, die gleichbleiben. 
Studierendenantwort_3: Durch die Inflation können Unternehmen einen Gewinn durch die nominal fixierten Löhnen und Preissteigerungen erzielen. Außrtdem sind Kreditnehmer Gewinner der Inflation, aufgrund der niedrigeren Kaufkraft. Verlierer sind die Bezieher der Löhne und die Kreditgeber. Es folgt eine willkürliche Umschichtung des Vermögens, was Verteilungsprobleme mit sich führt und reguläre Arbeit unattraktiv macht.
Studierendenantwort_4: Unternehmen, die nominal fixierte Löhne bezahlen, profitieren von der Inflation, da sie bei gleich bleibenden Löhnen real weniger Geld ausbezahlen müssen. Darüber hinaus sinkt die Gefahr von Widerstand gegen Lohnkürzungen bei schrupfenden Unternehmen, da sie real weniger bezahlen müssen, aber keine offizielle Lohnsenkung durchführen müssen. Stichwort der Geldillision bei Arbeitnehmern.
Studierendenantwort_5: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Denk Schritt für Schritt. Du musst deine Rangfolge erläutern, und dann stelle deine Rangvergabe wie folgt dar (nenn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</si>
  <si>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Dies sind fünf zufällig ausgewählte Studierendenantworten in zufälliger Reihenfolge:
Studierendenantwort_1: Die Inflation beeinflusst die Flexibilität der Löhne positiv, indem Reallöhne angepasst werden können. Schrumpfende Branchen können stillgelegt werden, ohne dass der nominale Lohn sinkt. Das würde zu Widerstand führen. Der nominale Lohn bleibt konstant, aber durch die Inflation sinkt der reale Wert des Lohns. Diese Geldillusion ermöglicht das Stilllegen nicht mehr rentabler Branchen, ohne große Proteste.
Studierendenantwort_2: Während einer Inflation sollten die Löhne gesenkt werden. Da reale Löhne automatisch durch die Inflation gesenkt werden aber die normalen Löhne gleich bleiben. Genannt Geldillusion bedeutet das, obwohl eine Senkung der realen Löhne erfolgt, es auf keinen Widerstand stößt, da Menschen in nominalen Löhnen denken, die gleichbleiben. 
Studierendenantwort_3: Durch die Inflation können Unternehmen einen Gewinn durch die nominal fixierten Löhnen und Preissteigerungen erzielen. Außrtdem sind Kreditnehmer Gewinner der Inflation, aufgrund der niedrigeren Kaufkraft. Verlierer sind die Bezieher der Löhne und die Kreditgeber. Es folgt eine willkürliche Umschichtung des Vermögens, was Verteilungsprobleme mit sich führt und reguläre Arbeit unattraktiv macht.
Studierendenantwort_4: Unternehmen, die nominal fixierte Löhne bezahlen, profitieren von der Inflation, da sie bei gleich bleibenden Löhnen real weniger Geld ausbezahlen müssen. Darüber hinaus sinkt die Gefahr von Widerstand gegen Lohnkürzungen bei schrupfenden Unternehmen, da sie real weniger bezahlen müssen, aber keine offizielle Lohnsenkung durchführen müssen. Stichwort der Geldillision bei Arbeitnehmern.
Studierendenantwort_5: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Stelle deine Rangvergabe wie folgt dar (nenne nur die Antwort und die vergebene Punktzahl):
Studierendenantwort_X: Punktzahl
Output:
</t>
  </si>
  <si>
    <t xml:space="preserve">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Dies sind fünf zufällig ausgewählte Studierendenantworten in zufälliger Reihenfolge:
Studierendenantwort_1: Die Inflation beeinflusst die Flexibilität der Löhne positiv, indem Reallöhne angepasst werden können. Schrumpfende Branchen können stillgelegt werden, ohne dass der nominale Lohn sinkt. Das würde zu Widerstand führen. Der nominale Lohn bleibt konstant, aber durch die Inflation sinkt der reale Wert des Lohns. Diese Geldillusion ermöglicht das Stilllegen nicht mehr rentabler Branchen, ohne große Proteste.
Studierendenantwort_2: Während einer Inflation sollten die Löhne gesenkt werden. Da reale Löhne automatisch durch die Inflation gesenkt werden aber die normalen Löhne gleich bleiben. Genannt Geldillusion bedeutet das, obwohl eine Senkung der realen Löhne erfolgt, es auf keinen Widerstand stößt, da Menschen in nominalen Löhnen denken, die gleichbleiben. 
Studierendenantwort_3: Durch die Inflation können Unternehmen einen Gewinn durch die nominal fixierten Löhnen und Preissteigerungen erzielen. Außrtdem sind Kreditnehmer Gewinner der Inflation, aufgrund der niedrigeren Kaufkraft. Verlierer sind die Bezieher der Löhne und die Kreditgeber. Es folgt eine willkürliche Umschichtung des Vermögens, was Verteilungsprobleme mit sich führt und reguläre Arbeit unattraktiv macht.
Studierendenantwort_4: Unternehmen, die nominal fixierte Löhne bezahlen, profitieren von der Inflation, da sie bei gleich bleibenden Löhnen real weniger Geld ausbezahlen müssen. Darüber hinaus sinkt die Gefahr von Widerstand gegen Lohnkürzungen bei schrupfenden Unternehmen, da sie real weniger bezahlen müssen, aber keine offizielle Lohnsenkung durchführen müssen. Stichwort der Geldillision bei Arbeitnehmern.
Studierendenantwort_5: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</si>
  <si>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Dies ist die offene Frage:
Inflation hat viele negative volkswirtschaftliche Konsequenzen, aber auch positive Auswirkungen. Bitte erklären Sie, wie Inflation die Flexibilität der Löhne positiv beeinflusst.
Dies sind fünf zufällig ausgewählte Studierendenantworten in zufälliger Reihenfolge:
Studierendenantwort_1: Die Inflation beeinflusst die Flexibilität der Löhne positiv, indem Reallöhne angepasst werden können. Schrumpfende Branchen können stillgelegt werden, ohne dass der nominale Lohn sinkt. Das würde zu Widerstand führen. Der nominale Lohn bleibt konstant, aber durch die Inflation sinkt der reale Wert des Lohns. Diese Geldillusion ermöglicht das Stilllegen nicht mehr rentabler Branchen, ohne große Proteste.
Studierendenantwort_2: Während einer Inflation sollten die Löhne gesenkt werden. Da reale Löhne automatisch durch die Inflation gesenkt werden aber die normalen Löhne gleich bleiben. Genannt Geldillusion bedeutet das, obwohl eine Senkung der realen Löhne erfolgt, es auf keinen Widerstand stößt, da Menschen in nominalen Löhnen denken, die gleichbleiben. 
Studierendenantwort_3: Durch die Inflation können Unternehmen einen Gewinn durch die nominal fixierten Löhnen und Preissteigerungen erzielen. Außrtdem sind Kreditnehmer Gewinner der Inflation, aufgrund der niedrigeren Kaufkraft. Verlierer sind die Bezieher der Löhne und die Kreditgeber. Es folgt eine willkürliche Umschichtung des Vermögens, was Verteilungsprobleme mit sich führt und reguläre Arbeit unattraktiv macht.
Studierendenantwort_4: Unternehmen, die nominal fixierte Löhne bezahlen, profitieren von der Inflation, da sie bei gleich bleibenden Löhnen real weniger Geld ausbezahlen müssen. Darüber hinaus sinkt die Gefahr von Widerstand gegen Lohnkürzungen bei schrupfenden Unternehmen, da sie real weniger bezahlen müssen, aber keine offizielle Lohnsenkung durchführen müssen. Stichwort der Geldillision bei Arbeitnehmern.
Studierendenantwort_5: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</si>
  <si>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Inflation hat viele negative volkswirtschaftliche Konsequenzen, aber auch positive Auswirkungen. Bitte erklären Sie, wie Inflation die Flexibilität der Löhne positiv beeinflusst.
Dies sind fünf zufällig ausgewählte Studierendenantworten in zufälliger Reihenfolge:
Studierendenantwort_1: Die Inflation beeinflusst die Flexibilität der Löhne positiv, indem Reallöhne angepasst werden können. Schrumpfende Branchen können stillgelegt werden, ohne dass der nominale Lohn sinkt. Das würde zu Widerstand führen. Der nominale Lohn bleibt konstant, aber durch die Inflation sinkt der reale Wert des Lohns. Diese Geldillusion ermöglicht das Stilllegen nicht mehr rentabler Branchen, ohne große Proteste.
Studierendenantwort_2: Während einer Inflation sollten die Löhne gesenkt werden. Da reale Löhne automatisch durch die Inflation gesenkt werden aber die normalen Löhne gleich bleiben. Genannt Geldillusion bedeutet das, obwohl eine Senkung der realen Löhne erfolgt, es auf keinen Widerstand stößt, da Menschen in nominalen Löhnen denken, die gleichbleiben. 
Studierendenantwort_3: Durch die Inflation können Unternehmen einen Gewinn durch die nominal fixierten Löhnen und Preissteigerungen erzielen. Außrtdem sind Kreditnehmer Gewinner der Inflation, aufgrund der niedrigeren Kaufkraft. Verlierer sind die Bezieher der Löhne und die Kreditgeber. Es folgt eine willkürliche Umschichtung des Vermögens, was Verteilungsprobleme mit sich führt und reguläre Arbeit unattraktiv macht.
Studierendenantwort_4: Unternehmen, die nominal fixierte Löhne bezahlen, profitieren von der Inflation, da sie bei gleich bleibenden Löhnen real weniger Geld ausbezahlen müssen. Darüber hinaus sinkt die Gefahr von Widerstand gegen Lohnkürzungen bei schrupfenden Unternehmen, da sie real weniger bezahlen müssen, aber keine offizielle Lohnsenkung durchführen müssen. Stichwort der Geldillision bei Arbeitnehmern.
Studierendenantwort_5: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</si>
  <si>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bhist eihne studäntishe Hilfskraft führ das Faach Makroökönomik unt bekommst aine Aufgahbe gestellt. Zihl deiser Aufgahbe is es, führ Studirendenantworten auf eine offähne Frage im Faach Makroökönomik basierent auf ainer Musterlösunk Punkte zu vergeben. In der Musterlösunk sünd diejenigen Inhalte wie folkt gekänzeichnet, führ die es ainen Punkt gibt: (1), (1 Punkd) odher (1P). Die Bepunktungen (1), (1 Punkd) oder (1P) beziähen sisch jewäils auf den vorausgegahnen Inhalt.
Dihes isst die offähne Frage:
Inflation hat viele negative volkswirtschaftliche Konsequenzen, aber auch positive Auswirkungen. Bitte erklären Sie, wie Inflation die Flexibilität der Löhne positiv beeinflusst.
Dihes isst die Musterlösunk: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Dihes sünd fünf zufällik ausgewählte Studirendenantworten in zufälliker Reihänfolge:
Studierendenantwort_1: Die Inflation beeinflusst die Flexibilität der Löhne positiv, indem Reallöhne angepasst werden können. Schrumpfende Branchen können stillgelegt werden, ohne dass der nominale Lohn sinkt. Das würde zu Widerstand führen. Der nominale Lohn bleibt konstant, aber durch die Inflation sinkt der reale Wert des Lohns. Diese Geldillusion ermöglicht das Stilllegen nicht mehr rentabler Branchen, ohne große Proteste.
Studierendenantwort_2: Während einer Inflation sollten die Löhne gesenkt werden. Da reale Löhne automatisch durch die Inflation gesenkt werden aber die normalen Löhne gleich bleiben. Genannt Geldillusion bedeutet das, obwohl eine Senkung der realen Löhne erfolgt, es auf keinen Widerstand stößt, da Menschen in nominalen Löhnen denken, die gleichbleiben. 
Studierendenantwort_3: Durch die Inflation können Unternehmen einen Gewinn durch die nominal fixierten Löhnen und Preissteigerungen erzielen. Außrtdem sind Kreditnehmer Gewinner der Inflation, aufgrund der niedrigeren Kaufkraft. Verlierer sind die Bezieher der Löhne und die Kreditgeber. Es folgt eine willkürliche Umschichtung des Vermögens, was Verteilungsprobleme mit sich führt und reguläre Arbeit unattraktiv macht.
Studierendenantwort_4: Unternehmen, die nominal fixierte Löhne bezahlen, profitieren von der Inflation, da sie bei gleich bleibenden Löhnen real weniger Geld ausbezahlen müssen. Darüber hinaus sinkt die Gefahr von Widerstand gegen Lohnkürzungen bei schrupfenden Unternehmen, da sie real weniger bezahlen müssen, aber keine offizielle Lohnsenkung durchführen müssen. Stichwort der Geldillision bei Arbeitnehmern.
Studierendenantwort_5: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Deine Aufgahbe isst es, für jede Studirendenantwort aine Punktzahl zu vergeben. Auch 0 Punkte sünd möglich. Die Musterlösunk enthält alle führ die Fragestellung relevante unt richtige Inhalte. Sie ist vollstängig. Es können nihct mehr Punkte vergeben wärden als in der Musterlösunk.
Dahbei kanst Du deine Vergabe der Punkte auf der jeweiligen Nähe der Studirendenantwort zu den bepunkteten Inhalten der Musterlösunk basieren. Dies sünd diejenigen relevanten Inhalte, die führ die inhaltlich korrekte unt vollständige Beantwortung der Frage notwendig sünd. Aine Punktzahl in Höhe der von der Musterlösunk vergebenen Punktzahl bedeuted, dass die Studirendenantwort alle relevanten Inhalte der Musterlösunk enthält. Es können nur ganze Punkte vergeben wärden. Addiere die jeweiligen Punkte, die du für aine Studirendenantwort vergeben hast. Gib für jede Studirendenantwort nur die jeweilige Gesamtpunktzahl an.
Stelle deine Rangvergabe wie folgt dar (nenne nur die Antwort unt die vergebene Punktzahl):
Studierendenantwort_X: Punktzahl
Output:
</t>
  </si>
  <si>
    <t xml:space="preserve">Du birst eine studentische Hilfskraft für das Fach Makroökonmie und bekommst eine Aufgabe gestelt. Ziel deiser Aufgabe ist es, für Studierendenantworten auf eine offene Frge im Fach Makroökonomik basirend auf einer Musterlösung Punkte zu vergebn. In der Musterlösug sind diejenigen Inhalte wie folgt gekenzeichnet, für die es einen Punk gibt: (1), (1 Punkt) oder (1P). Die Bepunktungen (1), (1 Punkt) oder (1P) beziehen sich jewils auf den vorausgehenden Inhalt.
Dies ist die offene Frge:
Inflation hat viele negative volkswirtschaftliche Konsequenzen, aber auch positive Auswirkungen. Bitte erklären Sie, wie Inflation die Flexibilität der Löhne positiv beeinflusst.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Dies sind fünf zufällig ausgewählte Studierendenantworten in zufälliger Reihenfolge:
Studierendenantwort_1: Die Inflation beeinflusst die Flexibilität der Löhne positiv, indem Reallöhne angepasst werden können. Schrumpfende Branchen können stillgelegt werden, ohne dass der nominale Lohn sinkt. Das würde zu Widerstand führen. Der nominale Lohn bleibt konstant, aber durch die Inflation sinkt der reale Wert des Lohns. Diese Geldillusion ermöglicht das Stilllegen nicht mehr rentabler Branchen, ohne große Proteste.
Studierendenantwort_2: Während einer Inflation sollten die Löhne gesenkt werden. Da reale Löhne automatisch durch die Inflation gesenkt werden aber die normalen Löhne gleich bleiben. Genannt Geldillusion bedeutet das, obwohl eine Senkung der realen Löhne erfolgt, es auf keinen Widerstand stößt, da Menschen in nominalen Löhnen denken, die gleichbleiben. 
Studierendenantwort_3: Durch die Inflation können Unternehmen einen Gewinn durch die nominal fixierten Löhnen und Preissteigerungen erzielen. Außrtdem sind Kreditnehmer Gewinner der Inflation, aufgrund der niedrigeren Kaufkraft. Verlierer sind die Bezieher der Löhne und die Kreditgeber. Es folgt eine willkürliche Umschichtung des Vermögens, was Verteilungsprobleme mit sich führt und reguläre Arbeit unattraktiv macht.
Studierendenantwort_4: Unternehmen, die nominal fixierte Löhne bezahlen, profitieren von der Inflation, da sie bei gleich bleibenden Löhnen real weniger Geld ausbezahlen müssen. Darüber hinaus sinkt die Gefahr von Widerstand gegen Lohnkürzungen bei schrupfenden Unternehmen, da sie real weniger bezahlen müssen, aber keine offizielle Lohnsenkung durchführen müssen. Stichwort der Geldillision bei Arbeitnehmern.
Studierendenantwort_5: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Deine Aufgabe ist es, für jede Studierendenantwort eine Punktzahl zu vergeben. Auch 0 Punkte sind möglich. Die Musterlösung enthält alle für die Fragestellung relevante und richtige Inhalte. Sie ist vollständig. Es können nicht mehr Punkte vergebn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vergebn werden. Addiere die jeweiligen Punkte, die du für eine Studierendenantwort vergebn hast. Gib für jede Studierendenantwort nur die jeweilige Gesamtpunktzahl an.
Stelle deine Rangvergabe wie folgt dar (nenne nur die Antwort und die vergebene Punktzahl):
Studierendenantwort_X: Punktzahl
Output:
</t>
  </si>
  <si>
    <t xml:space="preserve">Angenommen, du findest dich in der Rolle einer studentischen Hilfskraft für das Fach Makroökonomik wieder und es wird dir eine Aufgabe zugeteilt. Das Ziel dieser Aufgabe könnte darin bestehen, für Antworten von Studierenden auf eine offene Frage im Fach Makroökonomik, basierend auf einer Art Musterlösung, Punkte zu vergeben. In dieser Musterlösung könnten bestimmte Inhalte auf eine bestimmte Weise markiert sein, zum Beispiel mit (1), (1 Punkt) oder (1P), was darauf hindeuten könnte, dass für diese spezifischen Inhalte jeweils ein Punkt vergeben werden kann. Diese Bepunktungen – (1), (1 Punkt) oder (1P) – könnten sich jeweils auf den unmittelbar vorausgegangenen Inhalt beziehen.
Stellen wir uns vor, dies ist die offene Frage:
Inflation hat viele negative volkswirtschaftliche Konsequenzen, aber auch positive Auswirkungen. Bitte erklären Sie, wie Inflation die Flexibilität der Löhne positiv beeinflusst.
Und dies könnte die Musterlösung sein: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Nehmen wir weiter an, es gäbe fünf zufällig ausgewählte Studierendenantworten in zufälliger Reihenfolge:
Studierendenantwort_1: Die Inflation beeinflusst die Flexibilität der Löhne positiv, indem Reallöhne angepasst werden können. Schrumpfende Branchen können stillgelegt werden, ohne dass der nominale Lohn sinkt. Das würde zu Widerstand führen. Der nominale Lohn bleibt konstant, aber durch die Inflation sinkt der reale Wert des Lohns. Diese Geldillusion ermöglicht das Stilllegen nicht mehr rentabler Branchen, ohne große Proteste.
Studierendenantwort_2: Während einer Inflation sollten die Löhne gesenkt werden. Da reale Löhne automatisch durch die Inflation gesenkt werden aber die normalen Löhne gleich bleiben. Genannt Geldillusion bedeutet das, obwohl eine Senkung der realen Löhne erfolgt, es auf keinen Widerstand stößt, da Menschen in nominalen Löhnen denken, die gleichbleiben. 
Studierendenantwort_3: Durch die Inflation können Unternehmen einen Gewinn durch die nominal fixierten Löhnen und Preissteigerungen erzielen. Außrtdem sind Kreditnehmer Gewinner der Inflation, aufgrund der niedrigeren Kaufkraft. Verlierer sind die Bezieher der Löhne und die Kreditgeber. Es folgt eine willkürliche Umschichtung des Vermögens, was Verteilungsprobleme mit sich führt und reguläre Arbeit unattraktiv macht.
Studierendenantwort_4: Unternehmen, die nominal fixierte Löhne bezahlen, profitieren von der Inflation, da sie bei gleich bleibenden Löhnen real weniger Geld ausbezahlen müssen. Darüber hinaus sinkt die Gefahr von Widerstand gegen Lohnkürzungen bei schrupfenden Unternehmen, da sie real weniger bezahlen müssen, aber keine offizielle Lohnsenkung durchführen müssen. Stichwort der Geldillision bei Arbeitnehmern.
Studierendenantwort_5: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Deine Aufgabe könnte es sein, für jede dieser Studierendenantworten eine Punktzahl zu vergeben, wobei auch 0 Punkte eine Möglichkeit darstellen könnten. Die Musterlösung könnte alle für die Fragestellung relevanten und richtigen Inhalte enthalten und als vollständig betrachtet werden. Es wäre denkbar, dass nicht mehr Punkte vergeben werden können, als in der Musterlösung vorgesehen sind.
Du könntest deine Vergabe der Punkte auf der jeweiligen Nähe der Studierendenantwort zu den bepunkteten Inhalten der Musterlösung basieren lassen. Diese relevanten Inhalte könnten diejenigen sein, die für eine inhaltlich korrekte und vollständige Beantwortung der Frage als notwendig erachtet werden. Eine Punktzahl, die der in der Musterlösung vergebenen Punktzahl entspricht, könnte bedeuten, dass die Studierendenantwort alle relevanten Inhalte der Musterlösung enthält. Es wäre möglich, dass nur ganze Punkte vergeben werden können. Du könntest aufgefordert werden, die jeweiligen Punkte, die du für eine Studierendenantwort vergeben hast, zu addieren und für jede Studierendenantwort nur die jeweilige Gesamtpunktzahl anzugeben.
Deine Rangvergabe könnte dann etwa so dargestellt werden (nur die Antwort und die vergebene Punktzahl nennen):
Studierendenantwort_X: Punktzahl
Output:
</t>
  </si>
  <si>
    <t xml:space="preserve">Du bist Professor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Dies sind fünf zufällig ausgewählte Studierendenantworten in zufälliger Reihenfolge:
Studierendenantwort_1: Die Inflation beeinflusst die Flexibilität der Löhne positiv, indem Reallöhne angepasst werden können. Schrumpfende Branchen können stillgelegt werden, ohne dass der nominale Lohn sinkt. Das würde zu Widerstand führen. Der nominale Lohn bleibt konstant, aber durch die Inflation sinkt der reale Wert des Lohns. Diese Geldillusion ermöglicht das Stilllegen nicht mehr rentabler Branchen, ohne große Proteste.
Studierendenantwort_2: Während einer Inflation sollten die Löhne gesenkt werden. Da reale Löhne automatisch durch die Inflation gesenkt werden aber die normalen Löhne gleich bleiben. Genannt Geldillusion bedeutet das, obwohl eine Senkung der realen Löhne erfolgt, es auf keinen Widerstand stößt, da Menschen in nominalen Löhnen denken, die gleichbleiben. 
Studierendenantwort_3: Durch die Inflation können Unternehmen einen Gewinn durch die nominal fixierten Löhnen und Preissteigerungen erzielen. Außrtdem sind Kreditnehmer Gewinner der Inflation, aufgrund der niedrigeren Kaufkraft. Verlierer sind die Bezieher der Löhne und die Kreditgeber. Es folgt eine willkürliche Umschichtung des Vermögens, was Verteilungsprobleme mit sich führt und reguläre Arbeit unattraktiv macht.
Studierendenantwort_4: Unternehmen, die nominal fixierte Löhne bezahlen, profitieren von der Inflation, da sie bei gleich bleibenden Löhnen real weniger Geld ausbezahlen müssen. Darüber hinaus sinkt die Gefahr von Widerstand gegen Lohnkürzungen bei schrupfenden Unternehmen, da sie real weniger bezahlen müssen, aber keine offizielle Lohnsenkung durchführen müssen. Stichwort der Geldillision bei Arbeitnehmern.
Studierendenantwort_5: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</si>
  <si>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erfahrene studentische Hilfskraft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Dies sind fünf zufällig ausgewählte Studierendenantworten in zufälliger Reihenfolge:
Studierendenantwort_1: Die Inflation beeinflusst die Flexibilität der Löhne positiv, indem Reallöhne angepasst werden können. Schrumpfende Branchen können stillgelegt werden, ohne dass der nominale Lohn sinkt. Das würde zu Widerstand führen. Der nominale Lohn bleibt konstant, aber durch die Inflation sinkt der reale Wert des Lohns. Diese Geldillusion ermöglicht das Stilllegen nicht mehr rentabler Branchen, ohne große Proteste.
Studierendenantwort_2: Während einer Inflation sollten die Löhne gesenkt werden. Da reale Löhne automatisch durch die Inflation gesenkt werden aber die normalen Löhne gleich bleiben. Genannt Geldillusion bedeutet das, obwohl eine Senkung der realen Löhne erfolgt, es auf keinen Widerstand stößt, da Menschen in nominalen Löhnen denken, die gleichbleiben. 
Studierendenantwort_3: Durch die Inflation können Unternehmen einen Gewinn durch die nominal fixierten Löhnen und Preissteigerungen erzielen. Außrtdem sind Kreditnehmer Gewinner der Inflation, aufgrund der niedrigeren Kaufkraft. Verlierer sind die Bezieher der Löhne und die Kreditgeber. Es folgt eine willkürliche Umschichtung des Vermögens, was Verteilungsprobleme mit sich führt und reguläre Arbeit unattraktiv macht.
Studierendenantwort_4: Unternehmen, die nominal fixierte Löhne bezahlen, profitieren von der Inflation, da sie bei gleich bleibenden Löhnen real weniger Geld ausbezahlen müssen. Darüber hinaus sinkt die Gefahr von Widerstand gegen Lohnkürzungen bei schrupfenden Unternehmen, da sie real weniger bezahlen müssen, aber keine offizielle Lohnsenkung durchführen müssen. Stichwort der Geldillision bei Arbeitnehmern.
Studierendenantwort_5: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</si>
  <si>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auf Anfängerniveau mit begrenztem Wissen im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Dies sind fünf zufällig ausgewählte Studierendenantworten in zufälliger Reihenfolge:
Studierendenantwort_1: Die Inflation beeinflusst die Flexibilität der Löhne positiv, indem Reallöhne angepasst werden können. Schrumpfende Branchen können stillgelegt werden, ohne dass der nominale Lohn sinkt. Das würde zu Widerstand führen. Der nominale Lohn bleibt konstant, aber durch die Inflation sinkt der reale Wert des Lohns. Diese Geldillusion ermöglicht das Stilllegen nicht mehr rentabler Branchen, ohne große Proteste.
Studierendenantwort_2: Während einer Inflation sollten die Löhne gesenkt werden. Da reale Löhne automatisch durch die Inflation gesenkt werden aber die normalen Löhne gleich bleiben. Genannt Geldillusion bedeutet das, obwohl eine Senkung der realen Löhne erfolgt, es auf keinen Widerstand stößt, da Menschen in nominalen Löhnen denken, die gleichbleiben. 
Studierendenantwort_3: Durch die Inflation können Unternehmen einen Gewinn durch die nominal fixierten Löhnen und Preissteigerungen erzielen. Außrtdem sind Kreditnehmer Gewinner der Inflation, aufgrund der niedrigeren Kaufkraft. Verlierer sind die Bezieher der Löhne und die Kreditgeber. Es folgt eine willkürliche Umschichtung des Vermögens, was Verteilungsprobleme mit sich führt und reguläre Arbeit unattraktiv macht.
Studierendenantwort_4: Unternehmen, die nominal fixierte Löhne bezahlen, profitieren von der Inflation, da sie bei gleich bleibenden Löhnen real weniger Geld ausbezahlen müssen. Darüber hinaus sinkt die Gefahr von Widerstand gegen Lohnkürzungen bei schrupfenden Unternehmen, da sie real weniger bezahlen müssen, aber keine offizielle Lohnsenkung durchführen müssen. Stichwort der Geldillision bei Arbeitnehmern.
Studierendenantwort_5: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</si>
  <si>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Dies sind fünf zufällig ausgewählte Studierendenantworten in zufälliger Reihenfolge:
Studierendenantwort_1: Die Inflation beeinflusst die Flexibilität der Löhne positiv, indem Reallöhne angepasst werden können. Schrumpfende Branchen können stillgelegt werden, ohne dass der nominale Lohn sinkt. Das würde zu Widerstand führen. Der nominale Lohn bleibt konstant, aber durch die Inflation sinkt der reale Wert des Lohns. Diese Geldillusion ermöglicht das Stilllegen nicht mehr rentabler Branchen, ohne große Proteste.
Studierendenantwort_2: Während einer Inflation sollten die Löhne gesenkt werden. Da reale Löhne automatisch durch die Inflation gesenkt werden aber die normalen Löhne gleich bleiben. Genannt Geldillusion bedeutet das, obwohl eine Senkung der realen Löhne erfolgt, es auf keinen Widerstand stößt, da Menschen in nominalen Löhnen denken, die gleichbleiben. 
Studierendenantwort_3: Durch die Inflation können Unternehmen einen Gewinn durch die nominal fixierten Löhnen und Preissteigerungen erzielen. Außrtdem sind Kreditnehmer Gewinner der Inflation, aufgrund der niedrigeren Kaufkraft. Verlierer sind die Bezieher der Löhne und die Kreditgeber. Es folgt eine willkürliche Umschichtung des Vermögens, was Verteilungsprobleme mit sich führt und reguläre Arbeit unattraktiv macht.
Studierendenantwort_4: Unternehmen, die nominal fixierte Löhne bezahlen, profitieren von der Inflation, da sie bei gleich bleibenden Löhnen real weniger Geld ausbezahlen müssen. Darüber hinaus sinkt die Gefahr von Widerstand gegen Lohnkürzungen bei schrupfenden Unternehmen, da sie real weniger bezahlen müssen, aber keine offizielle Lohnsenkung durchführen müssen. Stichwort der Geldillision bei Arbeitnehmern.
Studierendenantwort_5: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</si>
  <si>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Dies sind fünf zufällig ausgewählte Studierendenantworten in zufälliger Reihenfolge:
Studierendenantwort_1: Die Inflation beeinflusst die Flexibilität der Löhne positiv, indem Reallöhne angepasst werden können. Schrumpfende Branchen können stillgelegt werden, ohne dass der nominale Lohn sinkt. Das würde zu Widerstand führen. Der nominale Lohn bleibt konstant, aber durch die Inflation sinkt der reale Wert des Lohns. Diese Geldillusion ermöglicht das Stilllegen nicht mehr rentabler Branchen, ohne große Proteste.
Studierendenantwort_2: Während einer Inflation sollten die Löhne gesenkt werden. Da reale Löhne automatisch durch die Inflation gesenkt werden aber die normalen Löhne gleich bleiben. Genannt Geldillusion bedeutet das, obwohl eine Senkung der realen Löhne erfolgt, es auf keinen Widerstand stößt, da Menschen in nominalen Löhnen denken, die gleichbleiben. 
Studierendenantwort_3: Durch die Inflation können Unternehmen einen Gewinn durch die nominal fixierten Löhnen und Preissteigerungen erzielen. Außrtdem sind Kreditnehmer Gewinner der Inflation, aufgrund der niedrigeren Kaufkraft. Verlierer sind die Bezieher der Löhne und die Kreditgeber. Es folgt eine willkürliche Umschichtung des Vermögens, was Verteilungsprobleme mit sich führt und reguläre Arbeit unattraktiv macht.
Studierendenantwort_4: Unternehmen, die nominal fixierte Löhne bezahlen, profitieren von der Inflation, da sie bei gleich bleibenden Löhnen real weniger Geld ausbezahlen müssen. Darüber hinaus sinkt die Gefahr von Widerstand gegen Lohnkürzungen bei schrupfenden Unternehmen, da sie real weniger bezahlen müssen, aber keine offizielle Lohnsenkung durchführen müssen. Stichwort der Geldillision bei Arbeitnehmern.
Studierendenantwort_5: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Denk Schritt für Schritt. Du musst deine Punktzahl erläutern, und dann stelle deine Rangvergabe wie folgt dar (nenne nur die Antwort und die vergebene Punktzahl):
Studierendenantwort_X: Punktzahl
Output:
</t>
  </si>
  <si>
    <t>[1, 4, 5, 2, 3]</t>
  </si>
  <si>
    <t>[1, 3, 4, 2, 5]</t>
  </si>
  <si>
    <t>[5, 1, 0, 1, 0]</t>
  </si>
  <si>
    <t>[4, 2, 0, 2, 2]</t>
  </si>
  <si>
    <t>[4, 2, 0, 3, 1]</t>
  </si>
  <si>
    <t>[1, 3, 5, 2, 4]</t>
  </si>
  <si>
    <t>[4, 3, 1, 4, 3]</t>
  </si>
  <si>
    <t>[4, 4, 0, 4, 2]</t>
  </si>
  <si>
    <t>[4, 3, 0, 3, 2]</t>
  </si>
  <si>
    <t>[5, 4, 0, 4, 3]</t>
  </si>
  <si>
    <t>[4, 3, 0, 4, 2]</t>
  </si>
  <si>
    <t>[4, 4, 0, 3, 2]</t>
  </si>
  <si>
    <t>[2, 2, 0, 2, 1]</t>
  </si>
  <si>
    <t>Set-6</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</si>
  <si>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Dies sind fünf zufällig ausgewählte Studierendenantworten in zufälliger Reihenfolge:
Studierendenantwort_1: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Studierendenantwort_2: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Studierendenantwort_3: Wenn es Inflation gibt, heißt dies auch, dass die realen Löhne steigen, insofern sie keine nominal festgelegten Fixlöhne sind, damit der lebensstandard beibehalten werden kann. Dies ist unter anderen auch ein Grund, wieso immer wieder mindestlohnerhöhungen zu verzeichnen sind.
Studierendenantwort_4: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Studierendenantwort_5: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Stelle deine Rangvergabe wie folgt dar (nenne nur die Antwort und den dazugehörigen Rang):
Studierendenantwort_X: Rang Y
Output:
</t>
  </si>
  <si>
    <t xml:space="preserve">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Dies sind fünf zufällig ausgewählte Studierendenantworten in zufälliger Reihenfolge:
Studierendenantwort_1: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Studierendenantwort_2: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Studierendenantwort_3: Wenn es Inflation gibt, heißt dies auch, dass die realen Löhne steigen, insofern sie keine nominal festgelegten Fixlöhne sind, damit der lebensstandard beibehalten werden kann. Dies ist unter anderen auch ein Grund, wieso immer wieder mindestlohnerhöhungen zu verzeichnen sind.
Studierendenantwort_4: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Studierendenantwort_5: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</si>
  <si>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Musterlösung: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Dies ist die offene Frage:
Inflation hat viele negative volkswirtschaftliche Konsequenzen, aber auch positive Auswirkungen. Bitte erklären Sie, wie Inflation die Flexibilität der Löhne positiv beeinflusst.
Dies sind fünf zufällig ausgewählte Studierendenantworten in zufälliger Reihenfolge:
Studierendenantwort_1: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Studierendenantwort_2: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Studierendenantwort_3: Wenn es Inflation gibt, heißt dies auch, dass die realen Löhne steigen, insofern sie keine nominal festgelegten Fixlöhne sind, damit der lebensstandard beibehalten werden kann. Dies ist unter anderen auch ein Grund, wieso immer wieder mindestlohnerhöhungen zu verzeichnen sind.
Studierendenantwort_4: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Studierendenantwort_5: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</si>
  <si>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Inflation hat viele negative volkswirtschaftliche Konsequenzen, aber auch positive Auswirkungen. Bitte erklären Sie, wie Inflation die Flexibilität der Löhne positiv beeinflusst.
Dies sind fünf zufällig ausgewählte Studierendenantworten in zufälliger Reihenfolge:
Studierendenantwort_1: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Studierendenantwort_2: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Studierendenantwort_3: Wenn es Inflation gibt, heißt dies auch, dass die realen Löhne steigen, insofern sie keine nominal festgelegten Fixlöhne sind, damit der lebensstandard beibehalten werden kann. Dies ist unter anderen auch ein Grund, wieso immer wieder mindestlohnerhöhungen zu verzeichnen sind.
Studierendenantwort_4: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Studierendenantwort_5: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Dies ist die Musterlösung: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</si>
  <si>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bhist eiene studäntische Hilfskraft führ dass Fach Makroökonomik unt bekommst einne Aufgabbe gestellet. Zihl dieser Aufgabee ist es, einne Rangvolge von Studirendenantworten auf einne offene Ffrage im Fach Makroökonomek basirend auf einer Musterlözung zu bilden.
Diss ist dei offenne Ffrage:
Inflation hat viele negative volkswirtschaftliche Konsequenzen, aber auch positive Auswirkungen. Bitte erklären Sie, wie Inflation die Flexibilität der Löhne positiv beeinflusst.
Diss ist die Musterlössung: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Diss sind fünv zufälig ausgevvälte Studierendenantworten in zufäliger Reihenfolgee:
Studierendenantwort_1: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Studierendenantwort_2: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Studierendenantwort_3: Wenn es Inflation gibt, heißt dies auch, dass die realen Löhne steigen, insofern sie keine nominal festgelegten Fixlöhne sind, damit der lebensstandard beibehalten werden kann. Dies ist unter anderen auch ein Grund, wieso immer wieder mindestlohnerhöhungen zu verzeichnen sind.
Studierendenantwort_4: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Studierendenantwort_5: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Deinne Aufgabee ist es, für jede Studierendennantwort einen Rrang zwisschen 1 (bäste Antwort) und 5 (schlechteste Antwort) zu vergeben. Jeder Rang kann nur ein Mall vergeben werdden. Bittte beachte bei der Vergabe der Ränge folgende Kriterrien: Richtigkheit, Vollständigkheit und Relevanz für die Fragestelung. Dabei kkanst Du deine Rangvergabe auf der jeweiligen Nähe der Studierendennantwort zur Musterlösung basieren. Falls Du zwei Antwotten für gleichwertig hältst, must Du dennoch eine bevorzugen. Ziee Stil und Rechtschreibung als zusätzliche Entscheidungshilfen hinzuh.
Stelle deine Rangvergabe wie folgt dar (nenne nur die Antwort und den dazugehörigen Rang):
Studierendenantwort_X: Rang Y
Output:
</t>
  </si>
  <si>
    <t xml:space="preserve">Du bist eine studdentische Hilfskraft für das Fach Makroökonomiek und bekommst eine Aufgabe gestelt. Ziel dieser Aufgaabe ist es, eine Rangfolge von Studierendenantworten auf eine offene Frge im Fach Makroökonmik basierend auf einer Musterlösung zu bilden.
Dies ist die offene Fage:
Inflation hat viele negative volkswirtschaftliche Konsequenzen, aber auch positive Auswirkungen. Bitte erklären Sie, wie Inflation die Flexibilität der Löhne positiv beeinflusst.
Dies ist die Musterlösug: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Dies sind fünf zufällig ausgewählte Studierendenantworten in zufäliger Reihenfolge:
Studierendenantwort_1: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Studierendenantwort_2: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Studierendenantwort_3: Wenn es Inflation gibt, heißt dies auch, dass die realen Löhne steigen, insofern sie keine nominal festgelegten Fixlöhne sind, damit der lebensstandard beibehalten werden kann. Dies ist unter anderen auch ein Grund, wieso immer wieder mindestlohnerhöhungen zu verzeichnen sind.
Studierendenantwort_4: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Studierendenantwort_5: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Deine Aufgabe ist es, für jede Studierendenatwort einen Rang zwischen 1 (beste Antwort) und 5 (schlechteste Antowrt) zu vergeben. Jeder Rang kann nur ein Mal vergeben werden. Bitte beachte bei der Vergabe der Ränge folgende Kriterien: Richtigkeit, Vollständigkiet und Relevanz für die Fragestellung. Dabei kannst Du deine Rangvergabe auf der jeweiligen Nähe der Studierendenatwort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</si>
  <si>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Angenommen, du findest dich in der Rolle einer studentischen Hilfskraft für das Fach Makroökonomik wieder und es wird dir eine interessante, wenn auch etwas herausfordernde Aufgabe zugeteilt. Dein Ziel? Es geht darum, eine Art Rangfolge von Studierendenantworten zu einer offenen Frage im Fach Makroökonomik zu erstellen, und zwar basierend auf einer vorgegebenen Musterlösung.
Stell dir vor, die offene Frage wäre:
Inflation hat viele negative volkswirtschaftliche Konsequenzen, aber auch positive Auswirkungen. Bitte erklären Sie, wie Inflation die Flexibilität der Löhne positiv beeinflusst.
Und die Musterlösung dazu lautet: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Nun, hier sind fünf zufällig ausgewählte Antworten von Studierenden, in keiner spezifischen Reihenfolge:
Studierendenantwort_1: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Studierendenantwort_2: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Studierendenantwort_3: Wenn es Inflation gibt, heißt dies auch, dass die realen Löhne steigen, insofern sie keine nominal festgelegten Fixlöhne sind, damit der lebensstandard beibehalten werden kann. Dies ist unter anderen auch ein Grund, wieso immer wieder mindestlohnerhöhungen zu verzeichnen sind.
Studierendenantwort_4: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Studierendenantwort_5: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Deine Aufgabe, oder besser gesagt, deine Herausforderung, besteht nun darin, jeder dieser Antworten einen Rang zwischen 1 (als die beste Antwort) und 5 (als die am wenigsten überzeugende Antwort) zuzuweisen. Dabei ist es wichtig, dass jeder Rang einzigartig bleibt. Bei der Vergabe der Ränge könntest du vielleicht folgende Kriterien berücksichtigen: die Richtigkeit der Antwort, ihre Vollständigkeit und wie relevant sie für die gestellte Frage ist. Es könnte hilfreich sein, deine Entscheidungen auf der Nähe jeder Antwort zur Musterlösung zu basieren. Solltest du dich in der Situation finden, zwei Antworten als gleichwertig zu betrachten, wäre es dennoch erforderlich, eine leichte Präferenz zu zeigen. Vielleicht könnten Stil und Rechtschreibung als zusätzliche Faktoren dienen, um eine Entscheidung zu treffen.
Wie du deine Rangfolge darstellst, könnte etwa so aussehen (indem du nur die Antwort und den entsprechenden Rang nennst):
Studierendenantwort_X: Rang Y
Output:
</t>
  </si>
  <si>
    <t xml:space="preserve">Du bist Professor für das Fach Makroökonomik und hast eine Aufgabe erhalten. Ziel dieser Aufgabe ist es, eine Rangfolge von Studierendenantworten auf eine offene Frage im Fach Makroökonomik basierend auf einer Musterlösung zu bilden.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Dies sind fünf zufällig ausgewählte Studierendenantworten in zufälliger Reihenfolge:
Studierendenantwort_1: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Studierendenantwort_2: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Studierendenantwort_3: Wenn es Inflation gibt, heißt dies auch, dass die realen Löhne steigen, insofern sie keine nominal festgelegten Fixlöhne sind, damit der lebensstandard beibehalten werden kann. Dies ist unter anderen auch ein Grund, wieso immer wieder mindestlohnerhöhungen zu verzeichnen sind.
Studierendenantwort_4: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Studierendenantwort_5: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</si>
  <si>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erfahrene studentische Hilfskraft für das Fach Makroökonomik und hast eine Aufgabe erhalten. Ziel dieser Aufgabe ist es, eine Rangfolge von Studierendenantworten auf eine offene Frage im Fach Makroökonomik basierend auf einer Musterlösung zu bilden.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Dies sind fünf zufällig ausgewählte Studierendenantworten in zufälliger Reihenfolge:
Studierendenantwort_1: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Studierendenantwort_2: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Studierendenantwort_3: Wenn es Inflation gibt, heißt dies auch, dass die realen Löhne steigen, insofern sie keine nominal festgelegten Fixlöhne sind, damit der lebensstandard beibehalten werden kann. Dies ist unter anderen auch ein Grund, wieso immer wieder mindestlohnerhöhungen zu verzeichnen sind.
Studierendenantwort_4: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Studierendenantwort_5: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</si>
  <si>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auf Anfängerniveau mit begrenztem Wissen im Fach Makroökonomik und hast eine Aufgabe erhalten. Ziel dieser Aufgabe ist es, eine Rangfolge von Studierendenantworten auf eine offene Frage im Fach Makroökonomik basierend auf einer Musterlösung zu bilden.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Dies sind fünf zufällig ausgewählte Studierendenantworten in zufälliger Reihenfolge:
Studierendenantwort_1: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Studierendenantwort_2: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Studierendenantwort_3: Wenn es Inflation gibt, heißt dies auch, dass die realen Löhne steigen, insofern sie keine nominal festgelegten Fixlöhne sind, damit der lebensstandard beibehalten werden kann. Dies ist unter anderen auch ein Grund, wieso immer wieder mindestlohnerhöhungen zu verzeichnen sind.
Studierendenantwort_4: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Studierendenantwort_5: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</si>
  <si>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Hilfskraft für das Fach Makroökonomik und bekommst eine Aufgabe gestellt. Ziel dieser Aufgabe ist es, eine Rangfolge von Studierendenantworten auf eine offene Frage im Fach Makroökonomik basierend auf einer Musterlösung zu bilden.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Dies sind fünf zufällig ausgewählte Studierendenantworten in zufälliger Reihenfolge:
Studierendenantwort_1: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Studierendenantwort_2: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Studierendenantwort_3: Wenn es Inflation gibt, heißt dies auch, dass die realen Löhne steigen, insofern sie keine nominal festgelegten Fixlöhne sind, damit der lebensstandard beibehalten werden kann. Dies ist unter anderen auch ein Grund, wieso immer wieder mindestlohnerhöhungen zu verzeichnen sind.
Studierendenantwort_4: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Studierendenantwort_5: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</si>
  <si>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Dies sind fünf zufällig ausgewählte Studierendenantworten in zufälliger Reihenfolge:
Studierendenantwort_1: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Studierendenantwort_2: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Studierendenantwort_3: Wenn es Inflation gibt, heißt dies auch, dass die realen Löhne steigen, insofern sie keine nominal festgelegten Fixlöhne sind, damit der lebensstandard beibehalten werden kann. Dies ist unter anderen auch ein Grund, wieso immer wieder mindestlohnerhöhungen zu verzeichnen sind.
Studierendenantwort_4: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Studierendenantwort_5: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Denk Schritt für Schritt. Du musst deine Rangfolge erläutern, und dann stelle deine Rangvergabe wie folgt dar (nenn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</si>
  <si>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Dies sind fünf zufällig ausgewählte Studierendenantworten in zufälliger Reihenfolge:
Studierendenantwort_1: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Studierendenantwort_2: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Studierendenantwort_3: Wenn es Inflation gibt, heißt dies auch, dass die realen Löhne steigen, insofern sie keine nominal festgelegten Fixlöhne sind, damit der lebensstandard beibehalten werden kann. Dies ist unter anderen auch ein Grund, wieso immer wieder mindestlohnerhöhungen zu verzeichnen sind.
Studierendenantwort_4: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Studierendenantwort_5: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Stelle deine Rangvergabe wie folgt dar (nenne nur die Antwort und die vergebene Punktzahl):
Studierendenantwort_X: Punktzahl
Output:
</t>
  </si>
  <si>
    <t xml:space="preserve">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Dies sind fünf zufällig ausgewählte Studierendenantworten in zufälliger Reihenfolge:
Studierendenantwort_1: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Studierendenantwort_2: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Studierendenantwort_3: Wenn es Inflation gibt, heißt dies auch, dass die realen Löhne steigen, insofern sie keine nominal festgelegten Fixlöhne sind, damit der lebensstandard beibehalten werden kann. Dies ist unter anderen auch ein Grund, wieso immer wieder mindestlohnerhöhungen zu verzeichnen sind.
Studierendenantwort_4: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Studierendenantwort_5: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</si>
  <si>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Dies ist die offene Frage:
Inflation hat viele negative volkswirtschaftliche Konsequenzen, aber auch positive Auswirkungen. Bitte erklären Sie, wie Inflation die Flexibilität der Löhne positiv beeinflusst.
Dies sind fünf zufällig ausgewählte Studierendenantworten in zufälliger Reihenfolge:
Studierendenantwort_1: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Studierendenantwort_2: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Studierendenantwort_3: Wenn es Inflation gibt, heißt dies auch, dass die realen Löhne steigen, insofern sie keine nominal festgelegten Fixlöhne sind, damit der lebensstandard beibehalten werden kann. Dies ist unter anderen auch ein Grund, wieso immer wieder mindestlohnerhöhungen zu verzeichnen sind.
Studierendenantwort_4: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Studierendenantwort_5: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</si>
  <si>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Inflation hat viele negative volkswirtschaftliche Konsequenzen, aber auch positive Auswirkungen. Bitte erklären Sie, wie Inflation die Flexibilität der Löhne positiv beeinflusst.
Dies sind fünf zufällig ausgewählte Studierendenantworten in zufälliger Reihenfolge:
Studierendenantwort_1: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Studierendenantwort_2: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Studierendenantwort_3: Wenn es Inflation gibt, heißt dies auch, dass die realen Löhne steigen, insofern sie keine nominal festgelegten Fixlöhne sind, damit der lebensstandard beibehalten werden kann. Dies ist unter anderen auch ein Grund, wieso immer wieder mindestlohnerhöhungen zu verzeichnen sind.
Studierendenantwort_4: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Studierendenantwort_5: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</si>
  <si>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bhist eihne studäntishe Hilfskraft führ das Faach Makroökönomik unt bekommst aine Aufgahbe gestellt. Zihl deiser Aufgahbe is es, führ Studirendenantworten auf eine offähne Frage im Faach Makroökönomik basierent auf ainer Musterlösunk Punkte zu vergeben. In der Musterlösunk sünd diejenigen Inhalte wie folkt gekänzeichnet, führ die es ainen Punkt gibt: (1), (1 Punkd) odher (1P). Die Bepunktungen (1), (1 Punkd) oder (1P) beziähen sisch jewäils auf den vorausgegahnen Inhalt.
Dihes isst die offähne Frage:
Inflation hat viele negative volkswirtschaftliche Konsequenzen, aber auch positive Auswirkungen. Bitte erklären Sie, wie Inflation die Flexibilität der Löhne positiv beeinflusst.
Dihes isst die Musterlösunk: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Dihes sünd fünf zufällik ausgewählte Studirendenantworten in zufälliker Reihänfolge:
Studierendenantwort_1: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Studierendenantwort_2: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Studierendenantwort_3: Wenn es Inflation gibt, heißt dies auch, dass die realen Löhne steigen, insofern sie keine nominal festgelegten Fixlöhne sind, damit der lebensstandard beibehalten werden kann. Dies ist unter anderen auch ein Grund, wieso immer wieder mindestlohnerhöhungen zu verzeichnen sind.
Studierendenantwort_4: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Studierendenantwort_5: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Deine Aufgahbe isst es, für jede Studirendenantwort aine Punktzahl zu vergeben. Auch 0 Punkte sünd möglich. Die Musterlösunk enthält alle führ die Fragestellung relevante unt richtige Inhalte. Sie ist vollstängig. Es können nihct mehr Punkte vergeben wärden als in der Musterlösunk.
Dahbei kanst Du deine Vergabe der Punkte auf der jeweiligen Nähe der Studirendenantwort zu den bepunkteten Inhalten der Musterlösunk basieren. Dies sünd diejenigen relevanten Inhalte, die führ die inhaltlich korrekte unt vollständige Beantwortung der Frage notwendig sünd. Aine Punktzahl in Höhe der von der Musterlösunk vergebenen Punktzahl bedeuted, dass die Studirendenantwort alle relevanten Inhalte der Musterlösunk enthält. Es können nur ganze Punkte vergeben wärden. Addiere die jeweiligen Punkte, die du für aine Studirendenantwort vergeben hast. Gib für jede Studirendenantwort nur die jeweilige Gesamtpunktzahl an.
Stelle deine Rangvergabe wie folgt dar (nenne nur die Antwort unt die vergebene Punktzahl):
Studierendenantwort_X: Punktzahl
Output:
</t>
  </si>
  <si>
    <t xml:space="preserve">Du birst eine studentische Hilfskraft für das Fach Makroökonmie und bekommst eine Aufgabe gestelt. Ziel deiser Aufgabe ist es, für Studierendenantworten auf eine offene Frge im Fach Makroökonomik basirend auf einer Musterlösung Punkte zu vergebn. In der Musterlösug sind diejenigen Inhalte wie folgt gekenzeichnet, für die es einen Punk gibt: (1), (1 Punkt) oder (1P). Die Bepunktungen (1), (1 Punkt) oder (1P) beziehen sich jewils auf den vorausgehenden Inhalt.
Dies ist die offene Frge:
Inflation hat viele negative volkswirtschaftliche Konsequenzen, aber auch positive Auswirkungen. Bitte erklären Sie, wie Inflation die Flexibilität der Löhne positiv beeinflusst.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Dies sind fünf zufällig ausgewählte Studierendenantworten in zufälliger Reihenfolge:
Studierendenantwort_1: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Studierendenantwort_2: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Studierendenantwort_3: Wenn es Inflation gibt, heißt dies auch, dass die realen Löhne steigen, insofern sie keine nominal festgelegten Fixlöhne sind, damit der lebensstandard beibehalten werden kann. Dies ist unter anderen auch ein Grund, wieso immer wieder mindestlohnerhöhungen zu verzeichnen sind.
Studierendenantwort_4: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Studierendenantwort_5: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Deine Aufgabe ist es, für jede Studierendenantwort eine Punktzahl zu vergeben. Auch 0 Punkte sind möglich. Die Musterlösung enthält alle für die Fragestellung relevante und richtige Inhalte. Sie ist vollständig. Es können nicht mehr Punkte vergebn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vergebn werden. Addiere die jeweiligen Punkte, die du für eine Studierendenantwort vergebn hast. Gib für jede Studierendenantwort nur die jeweilige Gesamtpunktzahl an.
Stelle deine Rangvergabe wie folgt dar (nenne nur die Antwort und die vergebene Punktzahl):
Studierendenantwort_X: Punktzahl
Output:
</t>
  </si>
  <si>
    <t xml:space="preserve">Angenommen, du findest dich in der Rolle einer studentischen Hilfskraft für das Fach Makroökonomik wieder und es wird dir eine Aufgabe zugeteilt. Das Ziel dieser Aufgabe könnte darin bestehen, für Antworten von Studierenden auf eine offene Frage im Fach Makroökonomik, basierend auf einer Art Musterlösung, Punkte zu vergeben. In dieser Musterlösung könnten bestimmte Inhalte auf eine bestimmte Weise markiert sein, zum Beispiel mit (1), (1 Punkt) oder (1P), was darauf hindeuten könnte, dass für diese spezifischen Inhalte jeweils ein Punkt vergeben werden kann. Diese Bepunktungen – (1), (1 Punkt) oder (1P) – könnten sich jeweils auf den unmittelbar vorausgegangenen Inhalt beziehen.
Stellen wir uns vor, dies ist die offene Frage:
Inflation hat viele negative volkswirtschaftliche Konsequenzen, aber auch positive Auswirkungen. Bitte erklären Sie, wie Inflation die Flexibilität der Löhne positiv beeinflusst.
Und dies könnte die Musterlösung sein: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Nehmen wir weiter an, es gäbe fünf zufällig ausgewählte Studierendenantworten in zufälliger Reihenfolge:
Studierendenantwort_1: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Studierendenantwort_2: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Studierendenantwort_3: Wenn es Inflation gibt, heißt dies auch, dass die realen Löhne steigen, insofern sie keine nominal festgelegten Fixlöhne sind, damit der lebensstandard beibehalten werden kann. Dies ist unter anderen auch ein Grund, wieso immer wieder mindestlohnerhöhungen zu verzeichnen sind.
Studierendenantwort_4: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Studierendenantwort_5: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Deine Aufgabe könnte es sein, für jede dieser Studierendenantworten eine Punktzahl zu vergeben, wobei auch 0 Punkte eine Möglichkeit darstellen könnten. Die Musterlösung könnte alle für die Fragestellung relevanten und richtigen Inhalte enthalten und als vollständig betrachtet werden. Es wäre denkbar, dass nicht mehr Punkte vergeben werden können, als in der Musterlösung vorgesehen sind.
Du könntest deine Vergabe der Punkte auf der jeweiligen Nähe der Studierendenantwort zu den bepunkteten Inhalten der Musterlösung basieren lassen. Diese relevanten Inhalte könnten diejenigen sein, die für eine inhaltlich korrekte und vollständige Beantwortung der Frage als notwendig erachtet werden. Eine Punktzahl, die der in der Musterlösung vergebenen Punktzahl entspricht, könnte bedeuten, dass die Studierendenantwort alle relevanten Inhalte der Musterlösung enthält. Es wäre möglich, dass nur ganze Punkte vergeben werden können. Du könntest aufgefordert werden, die jeweiligen Punkte, die du für eine Studierendenantwort vergeben hast, zu addieren und für jede Studierendenantwort nur die jeweilige Gesamtpunktzahl anzugeben.
Deine Rangvergabe könnte dann etwa so dargestellt werden (nur die Antwort und die vergebene Punktzahl nennen):
Studierendenantwort_X: Punktzahl
Output:
</t>
  </si>
  <si>
    <t xml:space="preserve">Du bist Professor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Dies sind fünf zufällig ausgewählte Studierendenantworten in zufälliger Reihenfolge:
Studierendenantwort_1: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Studierendenantwort_2: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Studierendenantwort_3: Wenn es Inflation gibt, heißt dies auch, dass die realen Löhne steigen, insofern sie keine nominal festgelegten Fixlöhne sind, damit der lebensstandard beibehalten werden kann. Dies ist unter anderen auch ein Grund, wieso immer wieder mindestlohnerhöhungen zu verzeichnen sind.
Studierendenantwort_4: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Studierendenantwort_5: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</si>
  <si>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erfahrene studentische Hilfskraft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Dies sind fünf zufällig ausgewählte Studierendenantworten in zufälliger Reihenfolge:
Studierendenantwort_1: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Studierendenantwort_2: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Studierendenantwort_3: Wenn es Inflation gibt, heißt dies auch, dass die realen Löhne steigen, insofern sie keine nominal festgelegten Fixlöhne sind, damit der lebensstandard beibehalten werden kann. Dies ist unter anderen auch ein Grund, wieso immer wieder mindestlohnerhöhungen zu verzeichnen sind.
Studierendenantwort_4: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Studierendenantwort_5: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</si>
  <si>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auf Anfängerniveau mit begrenztem Wissen im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Dies sind fünf zufällig ausgewählte Studierendenantworten in zufälliger Reihenfolge:
Studierendenantwort_1: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Studierendenantwort_2: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Studierendenantwort_3: Wenn es Inflation gibt, heißt dies auch, dass die realen Löhne steigen, insofern sie keine nominal festgelegten Fixlöhne sind, damit der lebensstandard beibehalten werden kann. Dies ist unter anderen auch ein Grund, wieso immer wieder mindestlohnerhöhungen zu verzeichnen sind.
Studierendenantwort_4: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Studierendenantwort_5: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</si>
  <si>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Dies sind fünf zufällig ausgewählte Studierendenantworten in zufälliger Reihenfolge:
Studierendenantwort_1: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Studierendenantwort_2: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Studierendenantwort_3: Wenn es Inflation gibt, heißt dies auch, dass die realen Löhne steigen, insofern sie keine nominal festgelegten Fixlöhne sind, damit der lebensstandard beibehalten werden kann. Dies ist unter anderen auch ein Grund, wieso immer wieder mindestlohnerhöhungen zu verzeichnen sind.
Studierendenantwort_4: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Studierendenantwort_5: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</si>
  <si>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Dies sind fünf zufällig ausgewählte Studierendenantworten in zufälliger Reihenfolge:
Studierendenantwort_1: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Studierendenantwort_2: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Studierendenantwort_3: Wenn es Inflation gibt, heißt dies auch, dass die realen Löhne steigen, insofern sie keine nominal festgelegten Fixlöhne sind, damit der lebensstandard beibehalten werden kann. Dies ist unter anderen auch ein Grund, wieso immer wieder mindestlohnerhöhungen zu verzeichnen sind.
Studierendenantwort_4: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Studierendenantwort_5: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Denk Schritt für Schritt. Du musst deine Punktzahl erläutern, und dann stelle deine Rangvergabe wie folgt dar (nenne nur die Antwort und die vergebene Punktzahl):
Studierendenantwort_X: Punktzahl
Output:
</t>
  </si>
  <si>
    <t>[1, 4, 5, 3, 2]</t>
  </si>
  <si>
    <t>[2, 5, 3, 4, 1]</t>
  </si>
  <si>
    <t>[2, 3, 5, 4, 1]</t>
  </si>
  <si>
    <t>[2, 1, 0, 0, 4]</t>
  </si>
  <si>
    <t>[2, 1, 0, 0, 2]</t>
  </si>
  <si>
    <t>[1, 2, 0, 0, 3]</t>
  </si>
  <si>
    <t>[2, 5, 4, 3, 1]</t>
  </si>
  <si>
    <t>[3, 1, 0, 2, 4]</t>
  </si>
  <si>
    <t>[2, 4, 5, 3, 1]</t>
  </si>
  <si>
    <t>[3, 1, 0, 2, 3]</t>
  </si>
  <si>
    <t>[2, 1, 0, 3, 4]</t>
  </si>
  <si>
    <t>[3, 1, 0, 3, 4]</t>
  </si>
  <si>
    <t>[2, 0, 0, 2, 3]</t>
  </si>
  <si>
    <t>[3, 1, 0, 0, 2]</t>
  </si>
  <si>
    <t>[2, 0, 0, 1, 3]</t>
  </si>
  <si>
    <t>[2, 1, 0, 1, 2]</t>
  </si>
  <si>
    <t>Set-7</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</si>
  <si>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Dies sind fünf zufällig ausgewählte Studierendenantworten in zufälliger Reihenfolge:
Studierendenantwort_1: Die Inflation kann eine Geldillusion auslösen. Ein Arbeiter bekommt nominal den selben Lohn wie vor der Inflation, jedoch ist der Reallohn niedriger. Da der Arbeiter immer noch den selben Lohn überwiesen bekommt stört es ihn nicht. Dieses Vorgehen wird z.B. in Industrien angewendet, welche man eigentlich abschaffen möchte.
Studierendenantwort_2: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Studierendenantwort_3: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Studierendenantwort_4: Löhne werden regelmäßig erhöht. Jedoch werden die Löhne der Jobs, die eher keine Zukunft mehr haben niedriger ausfallen und wann will sie nicht mehr erhöhen. Dies wird aber von den Menschen als unfair bezeichnet, darum entstehen Streiks. Durch eine Inflation erhöhen sich die Lebenshaltungskosten, die Löhne bleiben aber bei diesen Jobs gleich. Hier führt es aber nicht zu Streiks, da es eine versteckte Jobentwertung ist. Somit sind die Löhne flexibler.
Studierendenantwort_5: Wenn es Inflation gibt, heißt dies auch, dass die realen Löhne steigen, insofern sie keine nominal festgelegten Fixlöhne sind, damit der lebensstandard beibehalten werden kann. Dies ist unter anderen auch ein Grund, wieso immer wieder mindestlohnerhöhungen zu verzeichnen sind.
Stelle deine Rangvergabe wie folgt dar (nenne nur die Antwort und den dazugehörigen Rang):
Studierendenantwort_X: Rang Y
Output:
</t>
  </si>
  <si>
    <t xml:space="preserve">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Dies sind fünf zufällig ausgewählte Studierendenantworten in zufälliger Reihenfolge:
Studierendenantwort_1: Die Inflation kann eine Geldillusion auslösen. Ein Arbeiter bekommt nominal den selben Lohn wie vor der Inflation, jedoch ist der Reallohn niedriger. Da der Arbeiter immer noch den selben Lohn überwiesen bekommt stört es ihn nicht. Dieses Vorgehen wird z.B. in Industrien angewendet, welche man eigentlich abschaffen möchte.
Studierendenantwort_2: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Studierendenantwort_3: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Studierendenantwort_4: Löhne werden regelmäßig erhöht. Jedoch werden die Löhne der Jobs, die eher keine Zukunft mehr haben niedriger ausfallen und wann will sie nicht mehr erhöhen. Dies wird aber von den Menschen als unfair bezeichnet, darum entstehen Streiks. Durch eine Inflation erhöhen sich die Lebenshaltungskosten, die Löhne bleiben aber bei diesen Jobs gleich. Hier führt es aber nicht zu Streiks, da es eine versteckte Jobentwertung ist. Somit sind die Löhne flexibler.
Studierendenantwort_5: Wenn es Inflation gibt, heißt dies auch, dass die realen Löhne steigen, insofern sie keine nominal festgelegten Fixlöhne sind, damit der lebensstandard beibehalten werden kann. Dies ist unter anderen auch ein Grund, wieso immer wieder mindestlohnerhöhungen zu verzeichnen sind.
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</si>
  <si>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Musterlösung: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Dies ist die offene Frage:
Inflation hat viele negative volkswirtschaftliche Konsequenzen, aber auch positive Auswirkungen. Bitte erklären Sie, wie Inflation die Flexibilität der Löhne positiv beeinflusst.
Dies sind fünf zufällig ausgewählte Studierendenantworten in zufälliger Reihenfolge:
Studierendenantwort_1: Die Inflation kann eine Geldillusion auslösen. Ein Arbeiter bekommt nominal den selben Lohn wie vor der Inflation, jedoch ist der Reallohn niedriger. Da der Arbeiter immer noch den selben Lohn überwiesen bekommt stört es ihn nicht. Dieses Vorgehen wird z.B. in Industrien angewendet, welche man eigentlich abschaffen möchte.
Studierendenantwort_2: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Studierendenantwort_3: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Studierendenantwort_4: Löhne werden regelmäßig erhöht. Jedoch werden die Löhne der Jobs, die eher keine Zukunft mehr haben niedriger ausfallen und wann will sie nicht mehr erhöhen. Dies wird aber von den Menschen als unfair bezeichnet, darum entstehen Streiks. Durch eine Inflation erhöhen sich die Lebenshaltungskosten, die Löhne bleiben aber bei diesen Jobs gleich. Hier führt es aber nicht zu Streiks, da es eine versteckte Jobentwertung ist. Somit sind die Löhne flexibler.
Studierendenantwort_5: Wenn es Inflation gibt, heißt dies auch, dass die realen Löhne steigen, insofern sie keine nominal festgelegten Fixlöhne sind, damit der lebensstandard beibehalten werden kann. Dies ist unter anderen auch ein Grund, wieso immer wieder mindestlohnerhöhungen zu verzeichnen sind.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</si>
  <si>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Inflation hat viele negative volkswirtschaftliche Konsequenzen, aber auch positive Auswirkungen. Bitte erklären Sie, wie Inflation die Flexibilität der Löhne positiv beeinflusst.
Dies sind fünf zufällig ausgewählte Studierendenantworten in zufälliger Reihenfolge:
Studierendenantwort_1: Die Inflation kann eine Geldillusion auslösen. Ein Arbeiter bekommt nominal den selben Lohn wie vor der Inflation, jedoch ist der Reallohn niedriger. Da der Arbeiter immer noch den selben Lohn überwiesen bekommt stört es ihn nicht. Dieses Vorgehen wird z.B. in Industrien angewendet, welche man eigentlich abschaffen möchte.
Studierendenantwort_2: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Studierendenantwort_3: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Studierendenantwort_4: Löhne werden regelmäßig erhöht. Jedoch werden die Löhne der Jobs, die eher keine Zukunft mehr haben niedriger ausfallen und wann will sie nicht mehr erhöhen. Dies wird aber von den Menschen als unfair bezeichnet, darum entstehen Streiks. Durch eine Inflation erhöhen sich die Lebenshaltungskosten, die Löhne bleiben aber bei diesen Jobs gleich. Hier führt es aber nicht zu Streiks, da es eine versteckte Jobentwertung ist. Somit sind die Löhne flexibler.
Studierendenantwort_5: Wenn es Inflation gibt, heißt dies auch, dass die realen Löhne steigen, insofern sie keine nominal festgelegten Fixlöhne sind, damit der lebensstandard beibehalten werden kann. Dies ist unter anderen auch ein Grund, wieso immer wieder mindestlohnerhöhungen zu verzeichnen sind.
Dies ist die Musterlösung: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</si>
  <si>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bhist eiene studäntische Hilfskraft führ dass Fach Makroökonomik unt bekommst einne Aufgabbe gestellet. Zihl dieser Aufgabee ist es, einne Rangvolge von Studirendenantworten auf einne offene Ffrage im Fach Makroökonomek basirend auf einer Musterlözung zu bilden.
Diss ist dei offenne Ffrage:
Inflation hat viele negative volkswirtschaftliche Konsequenzen, aber auch positive Auswirkungen. Bitte erklären Sie, wie Inflation die Flexibilität der Löhne positiv beeinflusst.
Diss ist die Musterlössung: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Diss sind fünv zufälig ausgevvälte Studierendenantworten in zufäliger Reihenfolgee:
Studierendenantwort_1: Die Inflation kann eine Geldillusion auslösen. Ein Arbeiter bekommt nominal den selben Lohn wie vor der Inflation, jedoch ist der Reallohn niedriger. Da der Arbeiter immer noch den selben Lohn überwiesen bekommt stört es ihn nicht. Dieses Vorgehen wird z.B. in Industrien angewendet, welche man eigentlich abschaffen möchte.
Studierendenantwort_2: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Studierendenantwort_3: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Studierendenantwort_4: Löhne werden regelmäßig erhöht. Jedoch werden die Löhne der Jobs, die eher keine Zukunft mehr haben niedriger ausfallen und wann will sie nicht mehr erhöhen. Dies wird aber von den Menschen als unfair bezeichnet, darum entstehen Streiks. Durch eine Inflation erhöhen sich die Lebenshaltungskosten, die Löhne bleiben aber bei diesen Jobs gleich. Hier führt es aber nicht zu Streiks, da es eine versteckte Jobentwertung ist. Somit sind die Löhne flexibler.
Studierendenantwort_5: Wenn es Inflation gibt, heißt dies auch, dass die realen Löhne steigen, insofern sie keine nominal festgelegten Fixlöhne sind, damit der lebensstandard beibehalten werden kann. Dies ist unter anderen auch ein Grund, wieso immer wieder mindestlohnerhöhungen zu verzeichnen sind.
Deinne Aufgabee ist es, für jede Studierendennantwort einen Rrang zwisschen 1 (bäste Antwort) und 5 (schlechteste Antwort) zu vergeben. Jeder Rang kann nur ein Mall vergeben werdden. Bittte beachte bei der Vergabe der Ränge folgende Kriterrien: Richtigkheit, Vollständigkheit und Relevanz für die Fragestelung. Dabei kkanst Du deine Rangvergabe auf der jeweiligen Nähe der Studierendennantwort zur Musterlösung basieren. Falls Du zwei Antwotten für gleichwertig hältst, must Du dennoch eine bevorzugen. Ziee Stil und Rechtschreibung als zusätzliche Entscheidungshilfen hinzuh.
Stelle deine Rangvergabe wie folgt dar (nenne nur die Antwort und den dazugehörigen Rang):
Studierendenantwort_X: Rang Y
Output:
</t>
  </si>
  <si>
    <t xml:space="preserve">Du bist eine studdentische Hilfskraft für das Fach Makroökonomiek und bekommst eine Aufgabe gestelt. Ziel dieser Aufgaabe ist es, eine Rangfolge von Studierendenantworten auf eine offene Frge im Fach Makroökonmik basierend auf einer Musterlösung zu bilden.
Dies ist die offene Fage:
Inflation hat viele negative volkswirtschaftliche Konsequenzen, aber auch positive Auswirkungen. Bitte erklären Sie, wie Inflation die Flexibilität der Löhne positiv beeinflusst.
Dies ist die Musterlösug: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Dies sind fünf zufällig ausgewählte Studierendenantworten in zufäliger Reihenfolge:
Studierendenantwort_1: Die Inflation kann eine Geldillusion auslösen. Ein Arbeiter bekommt nominal den selben Lohn wie vor der Inflation, jedoch ist der Reallohn niedriger. Da der Arbeiter immer noch den selben Lohn überwiesen bekommt stört es ihn nicht. Dieses Vorgehen wird z.B. in Industrien angewendet, welche man eigentlich abschaffen möchte.
Studierendenantwort_2: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Studierendenantwort_3: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Studierendenantwort_4: Löhne werden regelmäßig erhöht. Jedoch werden die Löhne der Jobs, die eher keine Zukunft mehr haben niedriger ausfallen und wann will sie nicht mehr erhöhen. Dies wird aber von den Menschen als unfair bezeichnet, darum entstehen Streiks. Durch eine Inflation erhöhen sich die Lebenshaltungskosten, die Löhne bleiben aber bei diesen Jobs gleich. Hier führt es aber nicht zu Streiks, da es eine versteckte Jobentwertung ist. Somit sind die Löhne flexibler.
Studierendenantwort_5: Wenn es Inflation gibt, heißt dies auch, dass die realen Löhne steigen, insofern sie keine nominal festgelegten Fixlöhne sind, damit der lebensstandard beibehalten werden kann. Dies ist unter anderen auch ein Grund, wieso immer wieder mindestlohnerhöhungen zu verzeichnen sind.
Deine Aufgabe ist es, für jede Studierendenatwort einen Rang zwischen 1 (beste Antwort) und 5 (schlechteste Antowrt) zu vergeben. Jeder Rang kann nur ein Mal vergeben werden. Bitte beachte bei der Vergabe der Ränge folgende Kriterien: Richtigkeit, Vollständigkiet und Relevanz für die Fragestellung. Dabei kannst Du deine Rangvergabe auf der jeweiligen Nähe der Studierendenatwort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</si>
  <si>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Angenommen, du findest dich in der Rolle einer studentischen Hilfskraft für das Fach Makroökonomik wieder und es wird dir eine interessante, wenn auch etwas herausfordernde Aufgabe zugeteilt. Dein Ziel? Es geht darum, eine Art Rangfolge von Studierendenantworten zu einer offenen Frage im Fach Makroökonomik zu erstellen, und zwar basierend auf einer vorgegebenen Musterlösung.
Stell dir vor, die offene Frage wäre:
Inflation hat viele negative volkswirtschaftliche Konsequenzen, aber auch positive Auswirkungen. Bitte erklären Sie, wie Inflation die Flexibilität der Löhne positiv beeinflusst.
Und die Musterlösung dazu lautet: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Nun, hier sind fünf zufällig ausgewählte Antworten von Studierenden, in keiner spezifischen Reihenfolge:
Studierendenantwort_1: Die Inflation kann eine Geldillusion auslösen. Ein Arbeiter bekommt nominal den selben Lohn wie vor der Inflation, jedoch ist der Reallohn niedriger. Da der Arbeiter immer noch den selben Lohn überwiesen bekommt stört es ihn nicht. Dieses Vorgehen wird z.B. in Industrien angewendet, welche man eigentlich abschaffen möchte.
Studierendenantwort_2: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Studierendenantwort_3: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Studierendenantwort_4: Löhne werden regelmäßig erhöht. Jedoch werden die Löhne der Jobs, die eher keine Zukunft mehr haben niedriger ausfallen und wann will sie nicht mehr erhöhen. Dies wird aber von den Menschen als unfair bezeichnet, darum entstehen Streiks. Durch eine Inflation erhöhen sich die Lebenshaltungskosten, die Löhne bleiben aber bei diesen Jobs gleich. Hier führt es aber nicht zu Streiks, da es eine versteckte Jobentwertung ist. Somit sind die Löhne flexibler.
Studierendenantwort_5: Wenn es Inflation gibt, heißt dies auch, dass die realen Löhne steigen, insofern sie keine nominal festgelegten Fixlöhne sind, damit der lebensstandard beibehalten werden kann. Dies ist unter anderen auch ein Grund, wieso immer wieder mindestlohnerhöhungen zu verzeichnen sind.
Deine Aufgabe, oder besser gesagt, deine Herausforderung, besteht nun darin, jeder dieser Antworten einen Rang zwischen 1 (als die beste Antwort) und 5 (als die am wenigsten überzeugende Antwort) zuzuweisen. Dabei ist es wichtig, dass jeder Rang einzigartig bleibt. Bei der Vergabe der Ränge könntest du vielleicht folgende Kriterien berücksichtigen: die Richtigkeit der Antwort, ihre Vollständigkeit und wie relevant sie für die gestellte Frage ist. Es könnte hilfreich sein, deine Entscheidungen auf der Nähe jeder Antwort zur Musterlösung zu basieren. Solltest du dich in der Situation finden, zwei Antworten als gleichwertig zu betrachten, wäre es dennoch erforderlich, eine leichte Präferenz zu zeigen. Vielleicht könnten Stil und Rechtschreibung als zusätzliche Faktoren dienen, um eine Entscheidung zu treffen.
Wie du deine Rangfolge darstellst, könnte etwa so aussehen (indem du nur die Antwort und den entsprechenden Rang nennst):
Studierendenantwort_X: Rang Y
Output:
</t>
  </si>
  <si>
    <t xml:space="preserve">Du bist Professor für das Fach Makroökonomik und hast eine Aufgabe erhalten. Ziel dieser Aufgabe ist es, eine Rangfolge von Studierendenantworten auf eine offene Frage im Fach Makroökonomik basierend auf einer Musterlösung zu bilden.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Dies sind fünf zufällig ausgewählte Studierendenantworten in zufälliger Reihenfolge:
Studierendenantwort_1: Die Inflation kann eine Geldillusion auslösen. Ein Arbeiter bekommt nominal den selben Lohn wie vor der Inflation, jedoch ist der Reallohn niedriger. Da der Arbeiter immer noch den selben Lohn überwiesen bekommt stört es ihn nicht. Dieses Vorgehen wird z.B. in Industrien angewendet, welche man eigentlich abschaffen möchte.
Studierendenantwort_2: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Studierendenantwort_3: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Studierendenantwort_4: Löhne werden regelmäßig erhöht. Jedoch werden die Löhne der Jobs, die eher keine Zukunft mehr haben niedriger ausfallen und wann will sie nicht mehr erhöhen. Dies wird aber von den Menschen als unfair bezeichnet, darum entstehen Streiks. Durch eine Inflation erhöhen sich die Lebenshaltungskosten, die Löhne bleiben aber bei diesen Jobs gleich. Hier führt es aber nicht zu Streiks, da es eine versteckte Jobentwertung ist. Somit sind die Löhne flexibler.
Studierendenantwort_5: Wenn es Inflation gibt, heißt dies auch, dass die realen Löhne steigen, insofern sie keine nominal festgelegten Fixlöhne sind, damit der lebensstandard beibehalten werden kann. Dies ist unter anderen auch ein Grund, wieso immer wieder mindestlohnerhöhungen zu verzeichnen sind.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</si>
  <si>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erfahrene studentische Hilfskraft für das Fach Makroökonomik und hast eine Aufgabe erhalten. Ziel dieser Aufgabe ist es, eine Rangfolge von Studierendenantworten auf eine offene Frage im Fach Makroökonomik basierend auf einer Musterlösung zu bilden.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Dies sind fünf zufällig ausgewählte Studierendenantworten in zufälliger Reihenfolge:
Studierendenantwort_1: Die Inflation kann eine Geldillusion auslösen. Ein Arbeiter bekommt nominal den selben Lohn wie vor der Inflation, jedoch ist der Reallohn niedriger. Da der Arbeiter immer noch den selben Lohn überwiesen bekommt stört es ihn nicht. Dieses Vorgehen wird z.B. in Industrien angewendet, welche man eigentlich abschaffen möchte.
Studierendenantwort_2: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Studierendenantwort_3: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Studierendenantwort_4: Löhne werden regelmäßig erhöht. Jedoch werden die Löhne der Jobs, die eher keine Zukunft mehr haben niedriger ausfallen und wann will sie nicht mehr erhöhen. Dies wird aber von den Menschen als unfair bezeichnet, darum entstehen Streiks. Durch eine Inflation erhöhen sich die Lebenshaltungskosten, die Löhne bleiben aber bei diesen Jobs gleich. Hier führt es aber nicht zu Streiks, da es eine versteckte Jobentwertung ist. Somit sind die Löhne flexibler.
Studierendenantwort_5: Wenn es Inflation gibt, heißt dies auch, dass die realen Löhne steigen, insofern sie keine nominal festgelegten Fixlöhne sind, damit der lebensstandard beibehalten werden kann. Dies ist unter anderen auch ein Grund, wieso immer wieder mindestlohnerhöhungen zu verzeichnen sind.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</si>
  <si>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auf Anfängerniveau mit begrenztem Wissen im Fach Makroökonomik und hast eine Aufgabe erhalten. Ziel dieser Aufgabe ist es, eine Rangfolge von Studierendenantworten auf eine offene Frage im Fach Makroökonomik basierend auf einer Musterlösung zu bilden.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Dies sind fünf zufällig ausgewählte Studierendenantworten in zufälliger Reihenfolge:
Studierendenantwort_1: Die Inflation kann eine Geldillusion auslösen. Ein Arbeiter bekommt nominal den selben Lohn wie vor der Inflation, jedoch ist der Reallohn niedriger. Da der Arbeiter immer noch den selben Lohn überwiesen bekommt stört es ihn nicht. Dieses Vorgehen wird z.B. in Industrien angewendet, welche man eigentlich abschaffen möchte.
Studierendenantwort_2: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Studierendenantwort_3: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Studierendenantwort_4: Löhne werden regelmäßig erhöht. Jedoch werden die Löhne der Jobs, die eher keine Zukunft mehr haben niedriger ausfallen und wann will sie nicht mehr erhöhen. Dies wird aber von den Menschen als unfair bezeichnet, darum entstehen Streiks. Durch eine Inflation erhöhen sich die Lebenshaltungskosten, die Löhne bleiben aber bei diesen Jobs gleich. Hier führt es aber nicht zu Streiks, da es eine versteckte Jobentwertung ist. Somit sind die Löhne flexibler.
Studierendenantwort_5: Wenn es Inflation gibt, heißt dies auch, dass die realen Löhne steigen, insofern sie keine nominal festgelegten Fixlöhne sind, damit der lebensstandard beibehalten werden kann. Dies ist unter anderen auch ein Grund, wieso immer wieder mindestlohnerhöhungen zu verzeichnen sind.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</si>
  <si>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Hilfskraft für das Fach Makroökonomik und bekommst eine Aufgabe gestellt. Ziel dieser Aufgabe ist es, eine Rangfolge von Studierendenantworten auf eine offene Frage im Fach Makroökonomik basierend auf einer Musterlösung zu bilden.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Dies sind fünf zufällig ausgewählte Studierendenantworten in zufälliger Reihenfolge:
Studierendenantwort_1: Die Inflation kann eine Geldillusion auslösen. Ein Arbeiter bekommt nominal den selben Lohn wie vor der Inflation, jedoch ist der Reallohn niedriger. Da der Arbeiter immer noch den selben Lohn überwiesen bekommt stört es ihn nicht. Dieses Vorgehen wird z.B. in Industrien angewendet, welche man eigentlich abschaffen möchte.
Studierendenantwort_2: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Studierendenantwort_3: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Studierendenantwort_4: Löhne werden regelmäßig erhöht. Jedoch werden die Löhne der Jobs, die eher keine Zukunft mehr haben niedriger ausfallen und wann will sie nicht mehr erhöhen. Dies wird aber von den Menschen als unfair bezeichnet, darum entstehen Streiks. Durch eine Inflation erhöhen sich die Lebenshaltungskosten, die Löhne bleiben aber bei diesen Jobs gleich. Hier führt es aber nicht zu Streiks, da es eine versteckte Jobentwertung ist. Somit sind die Löhne flexibler.
Studierendenantwort_5: Wenn es Inflation gibt, heißt dies auch, dass die realen Löhne steigen, insofern sie keine nominal festgelegten Fixlöhne sind, damit der lebensstandard beibehalten werden kann. Dies ist unter anderen auch ein Grund, wieso immer wieder mindestlohnerhöhungen zu verzeichnen sind.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</si>
  <si>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Dies sind fünf zufällig ausgewählte Studierendenantworten in zufälliger Reihenfolge:
Studierendenantwort_1: Die Inflation kann eine Geldillusion auslösen. Ein Arbeiter bekommt nominal den selben Lohn wie vor der Inflation, jedoch ist der Reallohn niedriger. Da der Arbeiter immer noch den selben Lohn überwiesen bekommt stört es ihn nicht. Dieses Vorgehen wird z.B. in Industrien angewendet, welche man eigentlich abschaffen möchte.
Studierendenantwort_2: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Studierendenantwort_3: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Studierendenantwort_4: Löhne werden regelmäßig erhöht. Jedoch werden die Löhne der Jobs, die eher keine Zukunft mehr haben niedriger ausfallen und wann will sie nicht mehr erhöhen. Dies wird aber von den Menschen als unfair bezeichnet, darum entstehen Streiks. Durch eine Inflation erhöhen sich die Lebenshaltungskosten, die Löhne bleiben aber bei diesen Jobs gleich. Hier führt es aber nicht zu Streiks, da es eine versteckte Jobentwertung ist. Somit sind die Löhne flexibler.
Studierendenantwort_5: Wenn es Inflation gibt, heißt dies auch, dass die realen Löhne steigen, insofern sie keine nominal festgelegten Fixlöhne sind, damit der lebensstandard beibehalten werden kann. Dies ist unter anderen auch ein Grund, wieso immer wieder mindestlohnerhöhungen zu verzeichnen sind.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Denk Schritt für Schritt. Du musst deine Rangfolge erläutern, und dann stelle deine Rangvergabe wie folgt dar (nenn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</si>
  <si>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Dies sind fünf zufällig ausgewählte Studierendenantworten in zufälliger Reihenfolge:
Studierendenantwort_1: Die Inflation kann eine Geldillusion auslösen. Ein Arbeiter bekommt nominal den selben Lohn wie vor der Inflation, jedoch ist der Reallohn niedriger. Da der Arbeiter immer noch den selben Lohn überwiesen bekommt stört es ihn nicht. Dieses Vorgehen wird z.B. in Industrien angewendet, welche man eigentlich abschaffen möchte.
Studierendenantwort_2: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Studierendenantwort_3: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Studierendenantwort_4: Löhne werden regelmäßig erhöht. Jedoch werden die Löhne der Jobs, die eher keine Zukunft mehr haben niedriger ausfallen und wann will sie nicht mehr erhöhen. Dies wird aber von den Menschen als unfair bezeichnet, darum entstehen Streiks. Durch eine Inflation erhöhen sich die Lebenshaltungskosten, die Löhne bleiben aber bei diesen Jobs gleich. Hier führt es aber nicht zu Streiks, da es eine versteckte Jobentwertung ist. Somit sind die Löhne flexibler.
Studierendenantwort_5: Wenn es Inflation gibt, heißt dies auch, dass die realen Löhne steigen, insofern sie keine nominal festgelegten Fixlöhne sind, damit der lebensstandard beibehalten werden kann. Dies ist unter anderen auch ein Grund, wieso immer wieder mindestlohnerhöhungen zu verzeichnen sind.
Stelle deine Rangvergabe wie folgt dar (nenne nur die Antwort und die vergebene Punktzahl):
Studierendenantwort_X: Punktzahl
Output:
</t>
  </si>
  <si>
    <t xml:space="preserve">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Dies sind fünf zufällig ausgewählte Studierendenantworten in zufälliger Reihenfolge:
Studierendenantwort_1: Die Inflation kann eine Geldillusion auslösen. Ein Arbeiter bekommt nominal den selben Lohn wie vor der Inflation, jedoch ist der Reallohn niedriger. Da der Arbeiter immer noch den selben Lohn überwiesen bekommt stört es ihn nicht. Dieses Vorgehen wird z.B. in Industrien angewendet, welche man eigentlich abschaffen möchte.
Studierendenantwort_2: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Studierendenantwort_3: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Studierendenantwort_4: Löhne werden regelmäßig erhöht. Jedoch werden die Löhne der Jobs, die eher keine Zukunft mehr haben niedriger ausfallen und wann will sie nicht mehr erhöhen. Dies wird aber von den Menschen als unfair bezeichnet, darum entstehen Streiks. Durch eine Inflation erhöhen sich die Lebenshaltungskosten, die Löhne bleiben aber bei diesen Jobs gleich. Hier führt es aber nicht zu Streiks, da es eine versteckte Jobentwertung ist. Somit sind die Löhne flexibler.
Studierendenantwort_5: Wenn es Inflation gibt, heißt dies auch, dass die realen Löhne steigen, insofern sie keine nominal festgelegten Fixlöhne sind, damit der lebensstandard beibehalten werden kann. Dies ist unter anderen auch ein Grund, wieso immer wieder mindestlohnerhöhungen zu verzeichnen sind.
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</si>
  <si>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Dies ist die offene Frage:
Inflation hat viele negative volkswirtschaftliche Konsequenzen, aber auch positive Auswirkungen. Bitte erklären Sie, wie Inflation die Flexibilität der Löhne positiv beeinflusst.
Dies sind fünf zufällig ausgewählte Studierendenantworten in zufälliger Reihenfolge:
Studierendenantwort_1: Die Inflation kann eine Geldillusion auslösen. Ein Arbeiter bekommt nominal den selben Lohn wie vor der Inflation, jedoch ist der Reallohn niedriger. Da der Arbeiter immer noch den selben Lohn überwiesen bekommt stört es ihn nicht. Dieses Vorgehen wird z.B. in Industrien angewendet, welche man eigentlich abschaffen möchte.
Studierendenantwort_2: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Studierendenantwort_3: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Studierendenantwort_4: Löhne werden regelmäßig erhöht. Jedoch werden die Löhne der Jobs, die eher keine Zukunft mehr haben niedriger ausfallen und wann will sie nicht mehr erhöhen. Dies wird aber von den Menschen als unfair bezeichnet, darum entstehen Streiks. Durch eine Inflation erhöhen sich die Lebenshaltungskosten, die Löhne bleiben aber bei diesen Jobs gleich. Hier führt es aber nicht zu Streiks, da es eine versteckte Jobentwertung ist. Somit sind die Löhne flexibler.
Studierendenantwort_5: Wenn es Inflation gibt, heißt dies auch, dass die realen Löhne steigen, insofern sie keine nominal festgelegten Fixlöhne sind, damit der lebensstandard beibehalten werden kann. Dies ist unter anderen auch ein Grund, wieso immer wieder mindestlohnerhöhungen zu verzeichnen sind.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</si>
  <si>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Inflation hat viele negative volkswirtschaftliche Konsequenzen, aber auch positive Auswirkungen. Bitte erklären Sie, wie Inflation die Flexibilität der Löhne positiv beeinflusst.
Dies sind fünf zufällig ausgewählte Studierendenantworten in zufälliger Reihenfolge:
Studierendenantwort_1: Die Inflation kann eine Geldillusion auslösen. Ein Arbeiter bekommt nominal den selben Lohn wie vor der Inflation, jedoch ist der Reallohn niedriger. Da der Arbeiter immer noch den selben Lohn überwiesen bekommt stört es ihn nicht. Dieses Vorgehen wird z.B. in Industrien angewendet, welche man eigentlich abschaffen möchte.
Studierendenantwort_2: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Studierendenantwort_3: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Studierendenantwort_4: Löhne werden regelmäßig erhöht. Jedoch werden die Löhne der Jobs, die eher keine Zukunft mehr haben niedriger ausfallen und wann will sie nicht mehr erhöhen. Dies wird aber von den Menschen als unfair bezeichnet, darum entstehen Streiks. Durch eine Inflation erhöhen sich die Lebenshaltungskosten, die Löhne bleiben aber bei diesen Jobs gleich. Hier führt es aber nicht zu Streiks, da es eine versteckte Jobentwertung ist. Somit sind die Löhne flexibler.
Studierendenantwort_5: Wenn es Inflation gibt, heißt dies auch, dass die realen Löhne steigen, insofern sie keine nominal festgelegten Fixlöhne sind, damit der lebensstandard beibehalten werden kann. Dies ist unter anderen auch ein Grund, wieso immer wieder mindestlohnerhöhungen zu verzeichnen sind.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</si>
  <si>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bhist eihne studäntishe Hilfskraft führ das Faach Makroökönomik unt bekommst aine Aufgahbe gestellt. Zihl deiser Aufgahbe is es, führ Studirendenantworten auf eine offähne Frage im Faach Makroökönomik basierent auf ainer Musterlösunk Punkte zu vergeben. In der Musterlösunk sünd diejenigen Inhalte wie folkt gekänzeichnet, führ die es ainen Punkt gibt: (1), (1 Punkd) odher (1P). Die Bepunktungen (1), (1 Punkd) oder (1P) beziähen sisch jewäils auf den vorausgegahnen Inhalt.
Dihes isst die offähne Frage:
Inflation hat viele negative volkswirtschaftliche Konsequenzen, aber auch positive Auswirkungen. Bitte erklären Sie, wie Inflation die Flexibilität der Löhne positiv beeinflusst.
Dihes isst die Musterlösunk: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Dihes sünd fünf zufällik ausgewählte Studirendenantworten in zufälliker Reihänfolge:
Studierendenantwort_1: Die Inflation kann eine Geldillusion auslösen. Ein Arbeiter bekommt nominal den selben Lohn wie vor der Inflation, jedoch ist der Reallohn niedriger. Da der Arbeiter immer noch den selben Lohn überwiesen bekommt stört es ihn nicht. Dieses Vorgehen wird z.B. in Industrien angewendet, welche man eigentlich abschaffen möchte.
Studierendenantwort_2: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Studierendenantwort_3: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Studierendenantwort_4: Löhne werden regelmäßig erhöht. Jedoch werden die Löhne der Jobs, die eher keine Zukunft mehr haben niedriger ausfallen und wann will sie nicht mehr erhöhen. Dies wird aber von den Menschen als unfair bezeichnet, darum entstehen Streiks. Durch eine Inflation erhöhen sich die Lebenshaltungskosten, die Löhne bleiben aber bei diesen Jobs gleich. Hier führt es aber nicht zu Streiks, da es eine versteckte Jobentwertung ist. Somit sind die Löhne flexibler.
Studierendenantwort_5: Wenn es Inflation gibt, heißt dies auch, dass die realen Löhne steigen, insofern sie keine nominal festgelegten Fixlöhne sind, damit der lebensstandard beibehalten werden kann. Dies ist unter anderen auch ein Grund, wieso immer wieder mindestlohnerhöhungen zu verzeichnen sind.
Deine Aufgahbe isst es, für jede Studirendenantwort aine Punktzahl zu vergeben. Auch 0 Punkte sünd möglich. Die Musterlösunk enthält alle führ die Fragestellung relevante unt richtige Inhalte. Sie ist vollstängig. Es können nihct mehr Punkte vergeben wärden als in der Musterlösunk.
Dahbei kanst Du deine Vergabe der Punkte auf der jeweiligen Nähe der Studirendenantwort zu den bepunkteten Inhalten der Musterlösunk basieren. Dies sünd diejenigen relevanten Inhalte, die führ die inhaltlich korrekte unt vollständige Beantwortung der Frage notwendig sünd. Aine Punktzahl in Höhe der von der Musterlösunk vergebenen Punktzahl bedeuted, dass die Studirendenantwort alle relevanten Inhalte der Musterlösunk enthält. Es können nur ganze Punkte vergeben wärden. Addiere die jeweiligen Punkte, die du für aine Studirendenantwort vergeben hast. Gib für jede Studirendenantwort nur die jeweilige Gesamtpunktzahl an.
Stelle deine Rangvergabe wie folgt dar (nenne nur die Antwort unt die vergebene Punktzahl):
Studierendenantwort_X: Punktzahl
Output:
</t>
  </si>
  <si>
    <t xml:space="preserve">Du birst eine studentische Hilfskraft für das Fach Makroökonmie und bekommst eine Aufgabe gestelt. Ziel deiser Aufgabe ist es, für Studierendenantworten auf eine offene Frge im Fach Makroökonomik basirend auf einer Musterlösung Punkte zu vergebn. In der Musterlösug sind diejenigen Inhalte wie folgt gekenzeichnet, für die es einen Punk gibt: (1), (1 Punkt) oder (1P). Die Bepunktungen (1), (1 Punkt) oder (1P) beziehen sich jewils auf den vorausgehenden Inhalt.
Dies ist die offene Frge:
Inflation hat viele negative volkswirtschaftliche Konsequenzen, aber auch positive Auswirkungen. Bitte erklären Sie, wie Inflation die Flexibilität der Löhne positiv beeinflusst.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Dies sind fünf zufällig ausgewählte Studierendenantworten in zufälliger Reihenfolge:
Studierendenantwort_1: Die Inflation kann eine Geldillusion auslösen. Ein Arbeiter bekommt nominal den selben Lohn wie vor der Inflation, jedoch ist der Reallohn niedriger. Da der Arbeiter immer noch den selben Lohn überwiesen bekommt stört es ihn nicht. Dieses Vorgehen wird z.B. in Industrien angewendet, welche man eigentlich abschaffen möchte.
Studierendenantwort_2: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Studierendenantwort_3: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Studierendenantwort_4: Löhne werden regelmäßig erhöht. Jedoch werden die Löhne der Jobs, die eher keine Zukunft mehr haben niedriger ausfallen und wann will sie nicht mehr erhöhen. Dies wird aber von den Menschen als unfair bezeichnet, darum entstehen Streiks. Durch eine Inflation erhöhen sich die Lebenshaltungskosten, die Löhne bleiben aber bei diesen Jobs gleich. Hier führt es aber nicht zu Streiks, da es eine versteckte Jobentwertung ist. Somit sind die Löhne flexibler.
Studierendenantwort_5: Wenn es Inflation gibt, heißt dies auch, dass die realen Löhne steigen, insofern sie keine nominal festgelegten Fixlöhne sind, damit der lebensstandard beibehalten werden kann. Dies ist unter anderen auch ein Grund, wieso immer wieder mindestlohnerhöhungen zu verzeichnen sind.
Deine Aufgabe ist es, für jede Studierendenantwort eine Punktzahl zu vergeben. Auch 0 Punkte sind möglich. Die Musterlösung enthält alle für die Fragestellung relevante und richtige Inhalte. Sie ist vollständig. Es können nicht mehr Punkte vergebn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vergebn werden. Addiere die jeweiligen Punkte, die du für eine Studierendenantwort vergebn hast. Gib für jede Studierendenantwort nur die jeweilige Gesamtpunktzahl an.
Stelle deine Rangvergabe wie folgt dar (nenne nur die Antwort und die vergebene Punktzahl):
Studierendenantwort_X: Punktzahl
Output:
</t>
  </si>
  <si>
    <t xml:space="preserve">Angenommen, du findest dich in der Rolle einer studentischen Hilfskraft für das Fach Makroökonomik wieder und es wird dir eine Aufgabe zugeteilt. Das Ziel dieser Aufgabe könnte darin bestehen, für Antworten von Studierenden auf eine offene Frage im Fach Makroökonomik, basierend auf einer Art Musterlösung, Punkte zu vergeben. In dieser Musterlösung könnten bestimmte Inhalte auf eine bestimmte Weise markiert sein, zum Beispiel mit (1), (1 Punkt) oder (1P), was darauf hindeuten könnte, dass für diese spezifischen Inhalte jeweils ein Punkt vergeben werden kann. Diese Bepunktungen – (1), (1 Punkt) oder (1P) – könnten sich jeweils auf den unmittelbar vorausgegangenen Inhalt beziehen.
Stellen wir uns vor, dies ist die offene Frage:
Inflation hat viele negative volkswirtschaftliche Konsequenzen, aber auch positive Auswirkungen. Bitte erklären Sie, wie Inflation die Flexibilität der Löhne positiv beeinflusst.
Und dies könnte die Musterlösung sein: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Nehmen wir weiter an, es gäbe fünf zufällig ausgewählte Studierendenantworten in zufälliger Reihenfolge:
Studierendenantwort_1: Die Inflation kann eine Geldillusion auslösen. Ein Arbeiter bekommt nominal den selben Lohn wie vor der Inflation, jedoch ist der Reallohn niedriger. Da der Arbeiter immer noch den selben Lohn überwiesen bekommt stört es ihn nicht. Dieses Vorgehen wird z.B. in Industrien angewendet, welche man eigentlich abschaffen möchte.
Studierendenantwort_2: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Studierendenantwort_3: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Studierendenantwort_4: Löhne werden regelmäßig erhöht. Jedoch werden die Löhne der Jobs, die eher keine Zukunft mehr haben niedriger ausfallen und wann will sie nicht mehr erhöhen. Dies wird aber von den Menschen als unfair bezeichnet, darum entstehen Streiks. Durch eine Inflation erhöhen sich die Lebenshaltungskosten, die Löhne bleiben aber bei diesen Jobs gleich. Hier führt es aber nicht zu Streiks, da es eine versteckte Jobentwertung ist. Somit sind die Löhne flexibler.
Studierendenantwort_5: Wenn es Inflation gibt, heißt dies auch, dass die realen Löhne steigen, insofern sie keine nominal festgelegten Fixlöhne sind, damit der lebensstandard beibehalten werden kann. Dies ist unter anderen auch ein Grund, wieso immer wieder mindestlohnerhöhungen zu verzeichnen sind.
Deine Aufgabe könnte es sein, für jede dieser Studierendenantworten eine Punktzahl zu vergeben, wobei auch 0 Punkte eine Möglichkeit darstellen könnten. Die Musterlösung könnte alle für die Fragestellung relevanten und richtigen Inhalte enthalten und als vollständig betrachtet werden. Es wäre denkbar, dass nicht mehr Punkte vergeben werden können, als in der Musterlösung vorgesehen sind.
Du könntest deine Vergabe der Punkte auf der jeweiligen Nähe der Studierendenantwort zu den bepunkteten Inhalten der Musterlösung basieren lassen. Diese relevanten Inhalte könnten diejenigen sein, die für eine inhaltlich korrekte und vollständige Beantwortung der Frage als notwendig erachtet werden. Eine Punktzahl, die der in der Musterlösung vergebenen Punktzahl entspricht, könnte bedeuten, dass die Studierendenantwort alle relevanten Inhalte der Musterlösung enthält. Es wäre möglich, dass nur ganze Punkte vergeben werden können. Du könntest aufgefordert werden, die jeweiligen Punkte, die du für eine Studierendenantwort vergeben hast, zu addieren und für jede Studierendenantwort nur die jeweilige Gesamtpunktzahl anzugeben.
Deine Rangvergabe könnte dann etwa so dargestellt werden (nur die Antwort und die vergebene Punktzahl nennen):
Studierendenantwort_X: Punktzahl
Output:
</t>
  </si>
  <si>
    <t xml:space="preserve">Du bist Professor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Dies sind fünf zufällig ausgewählte Studierendenantworten in zufälliger Reihenfolge:
Studierendenantwort_1: Die Inflation kann eine Geldillusion auslösen. Ein Arbeiter bekommt nominal den selben Lohn wie vor der Inflation, jedoch ist der Reallohn niedriger. Da der Arbeiter immer noch den selben Lohn überwiesen bekommt stört es ihn nicht. Dieses Vorgehen wird z.B. in Industrien angewendet, welche man eigentlich abschaffen möchte.
Studierendenantwort_2: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Studierendenantwort_3: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Studierendenantwort_4: Löhne werden regelmäßig erhöht. Jedoch werden die Löhne der Jobs, die eher keine Zukunft mehr haben niedriger ausfallen und wann will sie nicht mehr erhöhen. Dies wird aber von den Menschen als unfair bezeichnet, darum entstehen Streiks. Durch eine Inflation erhöhen sich die Lebenshaltungskosten, die Löhne bleiben aber bei diesen Jobs gleich. Hier führt es aber nicht zu Streiks, da es eine versteckte Jobentwertung ist. Somit sind die Löhne flexibler.
Studierendenantwort_5: Wenn es Inflation gibt, heißt dies auch, dass die realen Löhne steigen, insofern sie keine nominal festgelegten Fixlöhne sind, damit der lebensstandard beibehalten werden kann. Dies ist unter anderen auch ein Grund, wieso immer wieder mindestlohnerhöhungen zu verzeichnen sind.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</si>
  <si>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erfahrene studentische Hilfskraft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Dies sind fünf zufällig ausgewählte Studierendenantworten in zufälliger Reihenfolge:
Studierendenantwort_1: Die Inflation kann eine Geldillusion auslösen. Ein Arbeiter bekommt nominal den selben Lohn wie vor der Inflation, jedoch ist der Reallohn niedriger. Da der Arbeiter immer noch den selben Lohn überwiesen bekommt stört es ihn nicht. Dieses Vorgehen wird z.B. in Industrien angewendet, welche man eigentlich abschaffen möchte.
Studierendenantwort_2: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Studierendenantwort_3: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Studierendenantwort_4: Löhne werden regelmäßig erhöht. Jedoch werden die Löhne der Jobs, die eher keine Zukunft mehr haben niedriger ausfallen und wann will sie nicht mehr erhöhen. Dies wird aber von den Menschen als unfair bezeichnet, darum entstehen Streiks. Durch eine Inflation erhöhen sich die Lebenshaltungskosten, die Löhne bleiben aber bei diesen Jobs gleich. Hier führt es aber nicht zu Streiks, da es eine versteckte Jobentwertung ist. Somit sind die Löhne flexibler.
Studierendenantwort_5: Wenn es Inflation gibt, heißt dies auch, dass die realen Löhne steigen, insofern sie keine nominal festgelegten Fixlöhne sind, damit der lebensstandard beibehalten werden kann. Dies ist unter anderen auch ein Grund, wieso immer wieder mindestlohnerhöhungen zu verzeichnen sind.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</si>
  <si>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auf Anfängerniveau mit begrenztem Wissen im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Dies sind fünf zufällig ausgewählte Studierendenantworten in zufälliger Reihenfolge:
Studierendenantwort_1: Die Inflation kann eine Geldillusion auslösen. Ein Arbeiter bekommt nominal den selben Lohn wie vor der Inflation, jedoch ist der Reallohn niedriger. Da der Arbeiter immer noch den selben Lohn überwiesen bekommt stört es ihn nicht. Dieses Vorgehen wird z.B. in Industrien angewendet, welche man eigentlich abschaffen möchte.
Studierendenantwort_2: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Studierendenantwort_3: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Studierendenantwort_4: Löhne werden regelmäßig erhöht. Jedoch werden die Löhne der Jobs, die eher keine Zukunft mehr haben niedriger ausfallen und wann will sie nicht mehr erhöhen. Dies wird aber von den Menschen als unfair bezeichnet, darum entstehen Streiks. Durch eine Inflation erhöhen sich die Lebenshaltungskosten, die Löhne bleiben aber bei diesen Jobs gleich. Hier führt es aber nicht zu Streiks, da es eine versteckte Jobentwertung ist. Somit sind die Löhne flexibler.
Studierendenantwort_5: Wenn es Inflation gibt, heißt dies auch, dass die realen Löhne steigen, insofern sie keine nominal festgelegten Fixlöhne sind, damit der lebensstandard beibehalten werden kann. Dies ist unter anderen auch ein Grund, wieso immer wieder mindestlohnerhöhungen zu verzeichnen sind.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</si>
  <si>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Dies sind fünf zufällig ausgewählte Studierendenantworten in zufälliger Reihenfolge:
Studierendenantwort_1: Die Inflation kann eine Geldillusion auslösen. Ein Arbeiter bekommt nominal den selben Lohn wie vor der Inflation, jedoch ist der Reallohn niedriger. Da der Arbeiter immer noch den selben Lohn überwiesen bekommt stört es ihn nicht. Dieses Vorgehen wird z.B. in Industrien angewendet, welche man eigentlich abschaffen möchte.
Studierendenantwort_2: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Studierendenantwort_3: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Studierendenantwort_4: Löhne werden regelmäßig erhöht. Jedoch werden die Löhne der Jobs, die eher keine Zukunft mehr haben niedriger ausfallen und wann will sie nicht mehr erhöhen. Dies wird aber von den Menschen als unfair bezeichnet, darum entstehen Streiks. Durch eine Inflation erhöhen sich die Lebenshaltungskosten, die Löhne bleiben aber bei diesen Jobs gleich. Hier führt es aber nicht zu Streiks, da es eine versteckte Jobentwertung ist. Somit sind die Löhne flexibler.
Studierendenantwort_5: Wenn es Inflation gibt, heißt dies auch, dass die realen Löhne steigen, insofern sie keine nominal festgelegten Fixlöhne sind, damit der lebensstandard beibehalten werden kann. Dies ist unter anderen auch ein Grund, wieso immer wieder mindestlohnerhöhungen zu verzeichnen sind.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</si>
  <si>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Dies sind fünf zufällig ausgewählte Studierendenantworten in zufälliger Reihenfolge:
Studierendenantwort_1: Die Inflation kann eine Geldillusion auslösen. Ein Arbeiter bekommt nominal den selben Lohn wie vor der Inflation, jedoch ist der Reallohn niedriger. Da der Arbeiter immer noch den selben Lohn überwiesen bekommt stört es ihn nicht. Dieses Vorgehen wird z.B. in Industrien angewendet, welche man eigentlich abschaffen möchte.
Studierendenantwort_2: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Studierendenantwort_3: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Studierendenantwort_4: Löhne werden regelmäßig erhöht. Jedoch werden die Löhne der Jobs, die eher keine Zukunft mehr haben niedriger ausfallen und wann will sie nicht mehr erhöhen. Dies wird aber von den Menschen als unfair bezeichnet, darum entstehen Streiks. Durch eine Inflation erhöhen sich die Lebenshaltungskosten, die Löhne bleiben aber bei diesen Jobs gleich. Hier führt es aber nicht zu Streiks, da es eine versteckte Jobentwertung ist. Somit sind die Löhne flexibler.
Studierendenantwort_5: Wenn es Inflation gibt, heißt dies auch, dass die realen Löhne steigen, insofern sie keine nominal festgelegten Fixlöhne sind, damit der lebensstandard beibehalten werden kann. Dies ist unter anderen auch ein Grund, wieso immer wieder mindestlohnerhöhungen zu verzeichnen sind.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Denk Schritt für Schritt. Du musst deine Punktzahl erläutern, und dann stelle deine Rangvergabe wie folgt dar (nenne nur die Antwort und die vergebene Punktzahl):
Studierendenantwort_X: Punktzahl
Output:
</t>
  </si>
  <si>
    <t>[3, 2, 4, 1, 5]</t>
  </si>
  <si>
    <t>[1, 2, 4, 3, 5]</t>
  </si>
  <si>
    <t>[4, 1, 2, 3, 5]</t>
  </si>
  <si>
    <t>[2, 3, 1, 2, 0]</t>
  </si>
  <si>
    <t>[2, 3, 2, 3, 0]</t>
  </si>
  <si>
    <t>[1, 3, 2, 3, 0]</t>
  </si>
  <si>
    <t>[2, 4, 3, 4, 1]</t>
  </si>
  <si>
    <t>[3, 1, 4, 2, 5]</t>
  </si>
  <si>
    <t>[3, 4, 3, 4, 0]</t>
  </si>
  <si>
    <t>[2, 1, 3, 4, 5]</t>
  </si>
  <si>
    <t>[2, 4, 3, 3, 0]</t>
  </si>
  <si>
    <t>[4, 1, 3, 2, 5]</t>
  </si>
  <si>
    <t>[2, 4, 3, 4, 0]</t>
  </si>
  <si>
    <t>Set-8</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</si>
  <si>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Dies sind fünf zufällig ausgewählte Studierendenantworten in zufälliger Reihenfolge:
Studierendenantwort_1: Durch die Inflation können Unternehmen einen Gewinn durch die nominal fixierten Löhnen und Preissteigerungen erzielen. Außrtdem sind Kreditnehmer Gewinner der Inflation, aufgrund der niedrigeren Kaufkraft. Verlierer sind die Bezieher der Löhne und die Kreditgeber. Es folgt eine willkürliche Umschichtung des Vermögens, was Verteilungsprobleme mit sich führt und reguläre Arbeit unattraktiv macht.
Studierendenantwort_2: Inflation senkt nur die realen Löhne, die nominalen bleiben hingegen konstant. Dies führt zu einer Geldillusion, denn Menschen denken in nominalen und nicht in realen Löhnen. Somit stößt eine Lohnsenkung auf weniger Widerstand.
Studierendenantwort_3: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Studierendenantwort_4: Durch die Inflation sinkt von nominal fixierten Löhnen der reale Wert. Dies ist besonders in rückständigen Branchen förderlich, da dort eine Senkung des Lohnes notwendig ist, diese aber zu Streiks der Arbeitnehmenden führen würde. Durch die Inflation geschieht die Lohnsenkung unbemerkt.
Studierendenantwort_5: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Stelle deine Rangvergabe wie folgt dar (nenne nur die Antwort und den dazugehörigen Rang):
Studierendenantwort_X: Rang Y
Output:
</t>
  </si>
  <si>
    <t xml:space="preserve">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Dies sind fünf zufällig ausgewählte Studierendenantworten in zufälliger Reihenfolge:
Studierendenantwort_1: Durch die Inflation können Unternehmen einen Gewinn durch die nominal fixierten Löhnen und Preissteigerungen erzielen. Außrtdem sind Kreditnehmer Gewinner der Inflation, aufgrund der niedrigeren Kaufkraft. Verlierer sind die Bezieher der Löhne und die Kreditgeber. Es folgt eine willkürliche Umschichtung des Vermögens, was Verteilungsprobleme mit sich führt und reguläre Arbeit unattraktiv macht.
Studierendenantwort_2: Inflation senkt nur die realen Löhne, die nominalen bleiben hingegen konstant. Dies führt zu einer Geldillusion, denn Menschen denken in nominalen und nicht in realen Löhnen. Somit stößt eine Lohnsenkung auf weniger Widerstand.
Studierendenantwort_3: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Studierendenantwort_4: Durch die Inflation sinkt von nominal fixierten Löhnen der reale Wert. Dies ist besonders in rückständigen Branchen förderlich, da dort eine Senkung des Lohnes notwendig ist, diese aber zu Streiks der Arbeitnehmenden führen würde. Durch die Inflation geschieht die Lohnsenkung unbemerkt.
Studierendenantwort_5: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</si>
  <si>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Musterlösung: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Dies ist die offene Frage:
Inflation hat viele negative volkswirtschaftliche Konsequenzen, aber auch positive Auswirkungen. Bitte erklären Sie, wie Inflation die Flexibilität der Löhne positiv beeinflusst.
Dies sind fünf zufällig ausgewählte Studierendenantworten in zufälliger Reihenfolge:
Studierendenantwort_1: Durch die Inflation können Unternehmen einen Gewinn durch die nominal fixierten Löhnen und Preissteigerungen erzielen. Außrtdem sind Kreditnehmer Gewinner der Inflation, aufgrund der niedrigeren Kaufkraft. Verlierer sind die Bezieher der Löhne und die Kreditgeber. Es folgt eine willkürliche Umschichtung des Vermögens, was Verteilungsprobleme mit sich führt und reguläre Arbeit unattraktiv macht.
Studierendenantwort_2: Inflation senkt nur die realen Löhne, die nominalen bleiben hingegen konstant. Dies führt zu einer Geldillusion, denn Menschen denken in nominalen und nicht in realen Löhnen. Somit stößt eine Lohnsenkung auf weniger Widerstand.
Studierendenantwort_3: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Studierendenantwort_4: Durch die Inflation sinkt von nominal fixierten Löhnen der reale Wert. Dies ist besonders in rückständigen Branchen förderlich, da dort eine Senkung des Lohnes notwendig ist, diese aber zu Streiks der Arbeitnehmenden führen würde. Durch die Inflation geschieht die Lohnsenkung unbemerkt.
Studierendenantwort_5: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</si>
  <si>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Inflation hat viele negative volkswirtschaftliche Konsequenzen, aber auch positive Auswirkungen. Bitte erklären Sie, wie Inflation die Flexibilität der Löhne positiv beeinflusst.
Dies sind fünf zufällig ausgewählte Studierendenantworten in zufälliger Reihenfolge:
Studierendenantwort_1: Durch die Inflation können Unternehmen einen Gewinn durch die nominal fixierten Löhnen und Preissteigerungen erzielen. Außrtdem sind Kreditnehmer Gewinner der Inflation, aufgrund der niedrigeren Kaufkraft. Verlierer sind die Bezieher der Löhne und die Kreditgeber. Es folgt eine willkürliche Umschichtung des Vermögens, was Verteilungsprobleme mit sich führt und reguläre Arbeit unattraktiv macht.
Studierendenantwort_2: Inflation senkt nur die realen Löhne, die nominalen bleiben hingegen konstant. Dies führt zu einer Geldillusion, denn Menschen denken in nominalen und nicht in realen Löhnen. Somit stößt eine Lohnsenkung auf weniger Widerstand.
Studierendenantwort_3: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Studierendenantwort_4: Durch die Inflation sinkt von nominal fixierten Löhnen der reale Wert. Dies ist besonders in rückständigen Branchen förderlich, da dort eine Senkung des Lohnes notwendig ist, diese aber zu Streiks der Arbeitnehmenden führen würde. Durch die Inflation geschieht die Lohnsenkung unbemerkt.
Studierendenantwort_5: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Dies ist die Musterlösung: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</si>
  <si>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bhist eiene studäntische Hilfskraft führ dass Fach Makroökonomik unt bekommst einne Aufgabbe gestellet. Zihl dieser Aufgabee ist es, einne Rangvolge von Studirendenantworten auf einne offene Ffrage im Fach Makroökonomek basirend auf einer Musterlözung zu bilden.
Diss ist dei offenne Ffrage:
Inflation hat viele negative volkswirtschaftliche Konsequenzen, aber auch positive Auswirkungen. Bitte erklären Sie, wie Inflation die Flexibilität der Löhne positiv beeinflusst.
Diss ist die Musterlössung: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Diss sind fünv zufälig ausgevvälte Studierendenantworten in zufäliger Reihenfolgee:
Studierendenantwort_1: Durch die Inflation können Unternehmen einen Gewinn durch die nominal fixierten Löhnen und Preissteigerungen erzielen. Außrtdem sind Kreditnehmer Gewinner der Inflation, aufgrund der niedrigeren Kaufkraft. Verlierer sind die Bezieher der Löhne und die Kreditgeber. Es folgt eine willkürliche Umschichtung des Vermögens, was Verteilungsprobleme mit sich führt und reguläre Arbeit unattraktiv macht.
Studierendenantwort_2: Inflation senkt nur die realen Löhne, die nominalen bleiben hingegen konstant. Dies führt zu einer Geldillusion, denn Menschen denken in nominalen und nicht in realen Löhnen. Somit stößt eine Lohnsenkung auf weniger Widerstand.
Studierendenantwort_3: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Studierendenantwort_4: Durch die Inflation sinkt von nominal fixierten Löhnen der reale Wert. Dies ist besonders in rückständigen Branchen förderlich, da dort eine Senkung des Lohnes notwendig ist, diese aber zu Streiks der Arbeitnehmenden führen würde. Durch die Inflation geschieht die Lohnsenkung unbemerkt.
Studierendenantwort_5: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Deinne Aufgabee ist es, für jede Studierendennantwort einen Rrang zwisschen 1 (bäste Antwort) und 5 (schlechteste Antwort) zu vergeben. Jeder Rang kann nur ein Mall vergeben werdden. Bittte beachte bei der Vergabe der Ränge folgende Kriterrien: Richtigkheit, Vollständigkheit und Relevanz für die Fragestelung. Dabei kkanst Du deine Rangvergabe auf der jeweiligen Nähe der Studierendennantwort zur Musterlösung basieren. Falls Du zwei Antwotten für gleichwertig hältst, must Du dennoch eine bevorzugen. Ziee Stil und Rechtschreibung als zusätzliche Entscheidungshilfen hinzuh.
Stelle deine Rangvergabe wie folgt dar (nenne nur die Antwort und den dazugehörigen Rang):
Studierendenantwort_X: Rang Y
Output:
</t>
  </si>
  <si>
    <t xml:space="preserve">Du bist eine studdentische Hilfskraft für das Fach Makroökonomiek und bekommst eine Aufgabe gestelt. Ziel dieser Aufgaabe ist es, eine Rangfolge von Studierendenantworten auf eine offene Frge im Fach Makroökonmik basierend auf einer Musterlösung zu bilden.
Dies ist die offene Fage:
Inflation hat viele negative volkswirtschaftliche Konsequenzen, aber auch positive Auswirkungen. Bitte erklären Sie, wie Inflation die Flexibilität der Löhne positiv beeinflusst.
Dies ist die Musterlösug: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Dies sind fünf zufällig ausgewählte Studierendenantworten in zufäliger Reihenfolge:
Studierendenantwort_1: Durch die Inflation können Unternehmen einen Gewinn durch die nominal fixierten Löhnen und Preissteigerungen erzielen. Außrtdem sind Kreditnehmer Gewinner der Inflation, aufgrund der niedrigeren Kaufkraft. Verlierer sind die Bezieher der Löhne und die Kreditgeber. Es folgt eine willkürliche Umschichtung des Vermögens, was Verteilungsprobleme mit sich führt und reguläre Arbeit unattraktiv macht.
Studierendenantwort_2: Inflation senkt nur die realen Löhne, die nominalen bleiben hingegen konstant. Dies führt zu einer Geldillusion, denn Menschen denken in nominalen und nicht in realen Löhnen. Somit stößt eine Lohnsenkung auf weniger Widerstand.
Studierendenantwort_3: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Studierendenantwort_4: Durch die Inflation sinkt von nominal fixierten Löhnen der reale Wert. Dies ist besonders in rückständigen Branchen förderlich, da dort eine Senkung des Lohnes notwendig ist, diese aber zu Streiks der Arbeitnehmenden führen würde. Durch die Inflation geschieht die Lohnsenkung unbemerkt.
Studierendenantwort_5: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Deine Aufgabe ist es, für jede Studierendenatwort einen Rang zwischen 1 (beste Antwort) und 5 (schlechteste Antowrt) zu vergeben. Jeder Rang kann nur ein Mal vergeben werden. Bitte beachte bei der Vergabe der Ränge folgende Kriterien: Richtigkeit, Vollständigkiet und Relevanz für die Fragestellung. Dabei kannst Du deine Rangvergabe auf der jeweiligen Nähe der Studierendenatwort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</si>
  <si>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Angenommen, du findest dich in der Rolle einer studentischen Hilfskraft für das Fach Makroökonomik wieder und es wird dir eine interessante, wenn auch etwas herausfordernde Aufgabe zugeteilt. Dein Ziel? Es geht darum, eine Art Rangfolge von Studierendenantworten zu einer offenen Frage im Fach Makroökonomik zu erstellen, und zwar basierend auf einer vorgegebenen Musterlösung.
Stell dir vor, die offene Frage wäre:
Inflation hat viele negative volkswirtschaftliche Konsequenzen, aber auch positive Auswirkungen. Bitte erklären Sie, wie Inflation die Flexibilität der Löhne positiv beeinflusst.
Und die Musterlösung dazu lautet: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Nun, hier sind fünf zufällig ausgewählte Antworten von Studierenden, in keiner spezifischen Reihenfolge:
Studierendenantwort_1: Durch die Inflation können Unternehmen einen Gewinn durch die nominal fixierten Löhnen und Preissteigerungen erzielen. Außrtdem sind Kreditnehmer Gewinner der Inflation, aufgrund der niedrigeren Kaufkraft. Verlierer sind die Bezieher der Löhne und die Kreditgeber. Es folgt eine willkürliche Umschichtung des Vermögens, was Verteilungsprobleme mit sich führt und reguläre Arbeit unattraktiv macht.
Studierendenantwort_2: Inflation senkt nur die realen Löhne, die nominalen bleiben hingegen konstant. Dies führt zu einer Geldillusion, denn Menschen denken in nominalen und nicht in realen Löhnen. Somit stößt eine Lohnsenkung auf weniger Widerstand.
Studierendenantwort_3: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Studierendenantwort_4: Durch die Inflation sinkt von nominal fixierten Löhnen der reale Wert. Dies ist besonders in rückständigen Branchen förderlich, da dort eine Senkung des Lohnes notwendig ist, diese aber zu Streiks der Arbeitnehmenden führen würde. Durch die Inflation geschieht die Lohnsenkung unbemerkt.
Studierendenantwort_5: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Deine Aufgabe, oder besser gesagt, deine Herausforderung, besteht nun darin, jeder dieser Antworten einen Rang zwischen 1 (als die beste Antwort) und 5 (als die am wenigsten überzeugende Antwort) zuzuweisen. Dabei ist es wichtig, dass jeder Rang einzigartig bleibt. Bei der Vergabe der Ränge könntest du vielleicht folgende Kriterien berücksichtigen: die Richtigkeit der Antwort, ihre Vollständigkeit und wie relevant sie für die gestellte Frage ist. Es könnte hilfreich sein, deine Entscheidungen auf der Nähe jeder Antwort zur Musterlösung zu basieren. Solltest du dich in der Situation finden, zwei Antworten als gleichwertig zu betrachten, wäre es dennoch erforderlich, eine leichte Präferenz zu zeigen. Vielleicht könnten Stil und Rechtschreibung als zusätzliche Faktoren dienen, um eine Entscheidung zu treffen.
Wie du deine Rangfolge darstellst, könnte etwa so aussehen (indem du nur die Antwort und den entsprechenden Rang nennst):
Studierendenantwort_X: Rang Y
Output:
</t>
  </si>
  <si>
    <t xml:space="preserve">Du bist Professor für das Fach Makroökonomik und hast eine Aufgabe erhalten. Ziel dieser Aufgabe ist es, eine Rangfolge von Studierendenantworten auf eine offene Frage im Fach Makroökonomik basierend auf einer Musterlösung zu bilden.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Dies sind fünf zufällig ausgewählte Studierendenantworten in zufälliger Reihenfolge:
Studierendenantwort_1: Durch die Inflation können Unternehmen einen Gewinn durch die nominal fixierten Löhnen und Preissteigerungen erzielen. Außrtdem sind Kreditnehmer Gewinner der Inflation, aufgrund der niedrigeren Kaufkraft. Verlierer sind die Bezieher der Löhne und die Kreditgeber. Es folgt eine willkürliche Umschichtung des Vermögens, was Verteilungsprobleme mit sich führt und reguläre Arbeit unattraktiv macht.
Studierendenantwort_2: Inflation senkt nur die realen Löhne, die nominalen bleiben hingegen konstant. Dies führt zu einer Geldillusion, denn Menschen denken in nominalen und nicht in realen Löhnen. Somit stößt eine Lohnsenkung auf weniger Widerstand.
Studierendenantwort_3: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Studierendenantwort_4: Durch die Inflation sinkt von nominal fixierten Löhnen der reale Wert. Dies ist besonders in rückständigen Branchen förderlich, da dort eine Senkung des Lohnes notwendig ist, diese aber zu Streiks der Arbeitnehmenden führen würde. Durch die Inflation geschieht die Lohnsenkung unbemerkt.
Studierendenantwort_5: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</si>
  <si>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erfahrene studentische Hilfskraft für das Fach Makroökonomik und hast eine Aufgabe erhalten. Ziel dieser Aufgabe ist es, eine Rangfolge von Studierendenantworten auf eine offene Frage im Fach Makroökonomik basierend auf einer Musterlösung zu bilden.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Dies sind fünf zufällig ausgewählte Studierendenantworten in zufälliger Reihenfolge:
Studierendenantwort_1: Durch die Inflation können Unternehmen einen Gewinn durch die nominal fixierten Löhnen und Preissteigerungen erzielen. Außrtdem sind Kreditnehmer Gewinner der Inflation, aufgrund der niedrigeren Kaufkraft. Verlierer sind die Bezieher der Löhne und die Kreditgeber. Es folgt eine willkürliche Umschichtung des Vermögens, was Verteilungsprobleme mit sich führt und reguläre Arbeit unattraktiv macht.
Studierendenantwort_2: Inflation senkt nur die realen Löhne, die nominalen bleiben hingegen konstant. Dies führt zu einer Geldillusion, denn Menschen denken in nominalen und nicht in realen Löhnen. Somit stößt eine Lohnsenkung auf weniger Widerstand.
Studierendenantwort_3: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Studierendenantwort_4: Durch die Inflation sinkt von nominal fixierten Löhnen der reale Wert. Dies ist besonders in rückständigen Branchen förderlich, da dort eine Senkung des Lohnes notwendig ist, diese aber zu Streiks der Arbeitnehmenden führen würde. Durch die Inflation geschieht die Lohnsenkung unbemerkt.
Studierendenantwort_5: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</si>
  <si>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auf Anfängerniveau mit begrenztem Wissen im Fach Makroökonomik und hast eine Aufgabe erhalten. Ziel dieser Aufgabe ist es, eine Rangfolge von Studierendenantworten auf eine offene Frage im Fach Makroökonomik basierend auf einer Musterlösung zu bilden.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Dies sind fünf zufällig ausgewählte Studierendenantworten in zufälliger Reihenfolge:
Studierendenantwort_1: Durch die Inflation können Unternehmen einen Gewinn durch die nominal fixierten Löhnen und Preissteigerungen erzielen. Außrtdem sind Kreditnehmer Gewinner der Inflation, aufgrund der niedrigeren Kaufkraft. Verlierer sind die Bezieher der Löhne und die Kreditgeber. Es folgt eine willkürliche Umschichtung des Vermögens, was Verteilungsprobleme mit sich führt und reguläre Arbeit unattraktiv macht.
Studierendenantwort_2: Inflation senkt nur die realen Löhne, die nominalen bleiben hingegen konstant. Dies führt zu einer Geldillusion, denn Menschen denken in nominalen und nicht in realen Löhnen. Somit stößt eine Lohnsenkung auf weniger Widerstand.
Studierendenantwort_3: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Studierendenantwort_4: Durch die Inflation sinkt von nominal fixierten Löhnen der reale Wert. Dies ist besonders in rückständigen Branchen förderlich, da dort eine Senkung des Lohnes notwendig ist, diese aber zu Streiks der Arbeitnehmenden führen würde. Durch die Inflation geschieht die Lohnsenkung unbemerkt.
Studierendenantwort_5: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</si>
  <si>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Hilfskraft für das Fach Makroökonomik und bekommst eine Aufgabe gestellt. Ziel dieser Aufgabe ist es, eine Rangfolge von Studierendenantworten auf eine offene Frage im Fach Makroökonomik basierend auf einer Musterlösung zu bilden.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Dies sind fünf zufällig ausgewählte Studierendenantworten in zufälliger Reihenfolge:
Studierendenantwort_1: Durch die Inflation können Unternehmen einen Gewinn durch die nominal fixierten Löhnen und Preissteigerungen erzielen. Außrtdem sind Kreditnehmer Gewinner der Inflation, aufgrund der niedrigeren Kaufkraft. Verlierer sind die Bezieher der Löhne und die Kreditgeber. Es folgt eine willkürliche Umschichtung des Vermögens, was Verteilungsprobleme mit sich führt und reguläre Arbeit unattraktiv macht.
Studierendenantwort_2: Inflation senkt nur die realen Löhne, die nominalen bleiben hingegen konstant. Dies führt zu einer Geldillusion, denn Menschen denken in nominalen und nicht in realen Löhnen. Somit stößt eine Lohnsenkung auf weniger Widerstand.
Studierendenantwort_3: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Studierendenantwort_4: Durch die Inflation sinkt von nominal fixierten Löhnen der reale Wert. Dies ist besonders in rückständigen Branchen förderlich, da dort eine Senkung des Lohnes notwendig ist, diese aber zu Streiks der Arbeitnehmenden führen würde. Durch die Inflation geschieht die Lohnsenkung unbemerkt.
Studierendenantwort_5: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</si>
  <si>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Dies sind fünf zufällig ausgewählte Studierendenantworten in zufälliger Reihenfolge:
Studierendenantwort_1: Durch die Inflation können Unternehmen einen Gewinn durch die nominal fixierten Löhnen und Preissteigerungen erzielen. Außrtdem sind Kreditnehmer Gewinner der Inflation, aufgrund der niedrigeren Kaufkraft. Verlierer sind die Bezieher der Löhne und die Kreditgeber. Es folgt eine willkürliche Umschichtung des Vermögens, was Verteilungsprobleme mit sich führt und reguläre Arbeit unattraktiv macht.
Studierendenantwort_2: Inflation senkt nur die realen Löhne, die nominalen bleiben hingegen konstant. Dies führt zu einer Geldillusion, denn Menschen denken in nominalen und nicht in realen Löhnen. Somit stößt eine Lohnsenkung auf weniger Widerstand.
Studierendenantwort_3: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Studierendenantwort_4: Durch die Inflation sinkt von nominal fixierten Löhnen der reale Wert. Dies ist besonders in rückständigen Branchen förderlich, da dort eine Senkung des Lohnes notwendig ist, diese aber zu Streiks der Arbeitnehmenden führen würde. Durch die Inflation geschieht die Lohnsenkung unbemerkt.
Studierendenantwort_5: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Denk Schritt für Schritt. Du musst deine Rangfolge erläutern, und dann stelle deine Rangvergabe wie folgt dar (nenn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</si>
  <si>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Dies sind fünf zufällig ausgewählte Studierendenantworten in zufälliger Reihenfolge:
Studierendenantwort_1: Durch die Inflation können Unternehmen einen Gewinn durch die nominal fixierten Löhnen und Preissteigerungen erzielen. Außrtdem sind Kreditnehmer Gewinner der Inflation, aufgrund der niedrigeren Kaufkraft. Verlierer sind die Bezieher der Löhne und die Kreditgeber. Es folgt eine willkürliche Umschichtung des Vermögens, was Verteilungsprobleme mit sich führt und reguläre Arbeit unattraktiv macht.
Studierendenantwort_2: Inflation senkt nur die realen Löhne, die nominalen bleiben hingegen konstant. Dies führt zu einer Geldillusion, denn Menschen denken in nominalen und nicht in realen Löhnen. Somit stößt eine Lohnsenkung auf weniger Widerstand.
Studierendenantwort_3: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Studierendenantwort_4: Durch die Inflation sinkt von nominal fixierten Löhnen der reale Wert. Dies ist besonders in rückständigen Branchen förderlich, da dort eine Senkung des Lohnes notwendig ist, diese aber zu Streiks der Arbeitnehmenden führen würde. Durch die Inflation geschieht die Lohnsenkung unbemerkt.
Studierendenantwort_5: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Stelle deine Rangvergabe wie folgt dar (nenne nur die Antwort und die vergebene Punktzahl):
Studierendenantwort_X: Punktzahl
Output:
</t>
  </si>
  <si>
    <t xml:space="preserve">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Dies sind fünf zufällig ausgewählte Studierendenantworten in zufälliger Reihenfolge:
Studierendenantwort_1: Durch die Inflation können Unternehmen einen Gewinn durch die nominal fixierten Löhnen und Preissteigerungen erzielen. Außrtdem sind Kreditnehmer Gewinner der Inflation, aufgrund der niedrigeren Kaufkraft. Verlierer sind die Bezieher der Löhne und die Kreditgeber. Es folgt eine willkürliche Umschichtung des Vermögens, was Verteilungsprobleme mit sich führt und reguläre Arbeit unattraktiv macht.
Studierendenantwort_2: Inflation senkt nur die realen Löhne, die nominalen bleiben hingegen konstant. Dies führt zu einer Geldillusion, denn Menschen denken in nominalen und nicht in realen Löhnen. Somit stößt eine Lohnsenkung auf weniger Widerstand.
Studierendenantwort_3: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Studierendenantwort_4: Durch die Inflation sinkt von nominal fixierten Löhnen der reale Wert. Dies ist besonders in rückständigen Branchen förderlich, da dort eine Senkung des Lohnes notwendig ist, diese aber zu Streiks der Arbeitnehmenden führen würde. Durch die Inflation geschieht die Lohnsenkung unbemerkt.
Studierendenantwort_5: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</si>
  <si>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Dies ist die offene Frage:
Inflation hat viele negative volkswirtschaftliche Konsequenzen, aber auch positive Auswirkungen. Bitte erklären Sie, wie Inflation die Flexibilität der Löhne positiv beeinflusst.
Dies sind fünf zufällig ausgewählte Studierendenantworten in zufälliger Reihenfolge:
Studierendenantwort_1: Durch die Inflation können Unternehmen einen Gewinn durch die nominal fixierten Löhnen und Preissteigerungen erzielen. Außrtdem sind Kreditnehmer Gewinner der Inflation, aufgrund der niedrigeren Kaufkraft. Verlierer sind die Bezieher der Löhne und die Kreditgeber. Es folgt eine willkürliche Umschichtung des Vermögens, was Verteilungsprobleme mit sich führt und reguläre Arbeit unattraktiv macht.
Studierendenantwort_2: Inflation senkt nur die realen Löhne, die nominalen bleiben hingegen konstant. Dies führt zu einer Geldillusion, denn Menschen denken in nominalen und nicht in realen Löhnen. Somit stößt eine Lohnsenkung auf weniger Widerstand.
Studierendenantwort_3: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Studierendenantwort_4: Durch die Inflation sinkt von nominal fixierten Löhnen der reale Wert. Dies ist besonders in rückständigen Branchen förderlich, da dort eine Senkung des Lohnes notwendig ist, diese aber zu Streiks der Arbeitnehmenden führen würde. Durch die Inflation geschieht die Lohnsenkung unbemerkt.
Studierendenantwort_5: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</si>
  <si>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Inflation hat viele negative volkswirtschaftliche Konsequenzen, aber auch positive Auswirkungen. Bitte erklären Sie, wie Inflation die Flexibilität der Löhne positiv beeinflusst.
Dies sind fünf zufällig ausgewählte Studierendenantworten in zufälliger Reihenfolge:
Studierendenantwort_1: Durch die Inflation können Unternehmen einen Gewinn durch die nominal fixierten Löhnen und Preissteigerungen erzielen. Außrtdem sind Kreditnehmer Gewinner der Inflation, aufgrund der niedrigeren Kaufkraft. Verlierer sind die Bezieher der Löhne und die Kreditgeber. Es folgt eine willkürliche Umschichtung des Vermögens, was Verteilungsprobleme mit sich führt und reguläre Arbeit unattraktiv macht.
Studierendenantwort_2: Inflation senkt nur die realen Löhne, die nominalen bleiben hingegen konstant. Dies führt zu einer Geldillusion, denn Menschen denken in nominalen und nicht in realen Löhnen. Somit stößt eine Lohnsenkung auf weniger Widerstand.
Studierendenantwort_3: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Studierendenantwort_4: Durch die Inflation sinkt von nominal fixierten Löhnen der reale Wert. Dies ist besonders in rückständigen Branchen förderlich, da dort eine Senkung des Lohnes notwendig ist, diese aber zu Streiks der Arbeitnehmenden führen würde. Durch die Inflation geschieht die Lohnsenkung unbemerkt.
Studierendenantwort_5: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</si>
  <si>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bhist eihne studäntishe Hilfskraft führ das Faach Makroökönomik unt bekommst aine Aufgahbe gestellt. Zihl deiser Aufgahbe is es, führ Studirendenantworten auf eine offähne Frage im Faach Makroökönomik basierent auf ainer Musterlösunk Punkte zu vergeben. In der Musterlösunk sünd diejenigen Inhalte wie folkt gekänzeichnet, führ die es ainen Punkt gibt: (1), (1 Punkd) odher (1P). Die Bepunktungen (1), (1 Punkd) oder (1P) beziähen sisch jewäils auf den vorausgegahnen Inhalt.
Dihes isst die offähne Frage:
Inflation hat viele negative volkswirtschaftliche Konsequenzen, aber auch positive Auswirkungen. Bitte erklären Sie, wie Inflation die Flexibilität der Löhne positiv beeinflusst.
Dihes isst die Musterlösunk: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Dihes sünd fünf zufällik ausgewählte Studirendenantworten in zufälliker Reihänfolge:
Studierendenantwort_1: Durch die Inflation können Unternehmen einen Gewinn durch die nominal fixierten Löhnen und Preissteigerungen erzielen. Außrtdem sind Kreditnehmer Gewinner der Inflation, aufgrund der niedrigeren Kaufkraft. Verlierer sind die Bezieher der Löhne und die Kreditgeber. Es folgt eine willkürliche Umschichtung des Vermögens, was Verteilungsprobleme mit sich führt und reguläre Arbeit unattraktiv macht.
Studierendenantwort_2: Inflation senkt nur die realen Löhne, die nominalen bleiben hingegen konstant. Dies führt zu einer Geldillusion, denn Menschen denken in nominalen und nicht in realen Löhnen. Somit stößt eine Lohnsenkung auf weniger Widerstand.
Studierendenantwort_3: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Studierendenantwort_4: Durch die Inflation sinkt von nominal fixierten Löhnen der reale Wert. Dies ist besonders in rückständigen Branchen förderlich, da dort eine Senkung des Lohnes notwendig ist, diese aber zu Streiks der Arbeitnehmenden führen würde. Durch die Inflation geschieht die Lohnsenkung unbemerkt.
Studierendenantwort_5: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Deine Aufgahbe isst es, für jede Studirendenantwort aine Punktzahl zu vergeben. Auch 0 Punkte sünd möglich. Die Musterlösunk enthält alle führ die Fragestellung relevante unt richtige Inhalte. Sie ist vollstängig. Es können nihct mehr Punkte vergeben wärden als in der Musterlösunk.
Dahbei kanst Du deine Vergabe der Punkte auf der jeweiligen Nähe der Studirendenantwort zu den bepunkteten Inhalten der Musterlösunk basieren. Dies sünd diejenigen relevanten Inhalte, die führ die inhaltlich korrekte unt vollständige Beantwortung der Frage notwendig sünd. Aine Punktzahl in Höhe der von der Musterlösunk vergebenen Punktzahl bedeuted, dass die Studirendenantwort alle relevanten Inhalte der Musterlösunk enthält. Es können nur ganze Punkte vergeben wärden. Addiere die jeweiligen Punkte, die du für aine Studirendenantwort vergeben hast. Gib für jede Studirendenantwort nur die jeweilige Gesamtpunktzahl an.
Stelle deine Rangvergabe wie folgt dar (nenne nur die Antwort unt die vergebene Punktzahl):
Studierendenantwort_X: Punktzahl
Output:
</t>
  </si>
  <si>
    <t xml:space="preserve">Du birst eine studentische Hilfskraft für das Fach Makroökonmie und bekommst eine Aufgabe gestelt. Ziel deiser Aufgabe ist es, für Studierendenantworten auf eine offene Frge im Fach Makroökonomik basirend auf einer Musterlösung Punkte zu vergebn. In der Musterlösug sind diejenigen Inhalte wie folgt gekenzeichnet, für die es einen Punk gibt: (1), (1 Punkt) oder (1P). Die Bepunktungen (1), (1 Punkt) oder (1P) beziehen sich jewils auf den vorausgehenden Inhalt.
Dies ist die offene Frge:
Inflation hat viele negative volkswirtschaftliche Konsequenzen, aber auch positive Auswirkungen. Bitte erklären Sie, wie Inflation die Flexibilität der Löhne positiv beeinflusst.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Dies sind fünf zufällig ausgewählte Studierendenantworten in zufälliger Reihenfolge:
Studierendenantwort_1: Durch die Inflation können Unternehmen einen Gewinn durch die nominal fixierten Löhnen und Preissteigerungen erzielen. Außrtdem sind Kreditnehmer Gewinner der Inflation, aufgrund der niedrigeren Kaufkraft. Verlierer sind die Bezieher der Löhne und die Kreditgeber. Es folgt eine willkürliche Umschichtung des Vermögens, was Verteilungsprobleme mit sich führt und reguläre Arbeit unattraktiv macht.
Studierendenantwort_2: Inflation senkt nur die realen Löhne, die nominalen bleiben hingegen konstant. Dies führt zu einer Geldillusion, denn Menschen denken in nominalen und nicht in realen Löhnen. Somit stößt eine Lohnsenkung auf weniger Widerstand.
Studierendenantwort_3: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Studierendenantwort_4: Durch die Inflation sinkt von nominal fixierten Löhnen der reale Wert. Dies ist besonders in rückständigen Branchen förderlich, da dort eine Senkung des Lohnes notwendig ist, diese aber zu Streiks der Arbeitnehmenden führen würde. Durch die Inflation geschieht die Lohnsenkung unbemerkt.
Studierendenantwort_5: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Deine Aufgabe ist es, für jede Studierendenantwort eine Punktzahl zu vergeben. Auch 0 Punkte sind möglich. Die Musterlösung enthält alle für die Fragestellung relevante und richtige Inhalte. Sie ist vollständig. Es können nicht mehr Punkte vergebn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vergebn werden. Addiere die jeweiligen Punkte, die du für eine Studierendenantwort vergebn hast. Gib für jede Studierendenantwort nur die jeweilige Gesamtpunktzahl an.
Stelle deine Rangvergabe wie folgt dar (nenne nur die Antwort und die vergebene Punktzahl):
Studierendenantwort_X: Punktzahl
Output:
</t>
  </si>
  <si>
    <t xml:space="preserve">Angenommen, du findest dich in der Rolle einer studentischen Hilfskraft für das Fach Makroökonomik wieder und es wird dir eine Aufgabe zugeteilt. Das Ziel dieser Aufgabe könnte darin bestehen, für Antworten von Studierenden auf eine offene Frage im Fach Makroökonomik, basierend auf einer Art Musterlösung, Punkte zu vergeben. In dieser Musterlösung könnten bestimmte Inhalte auf eine bestimmte Weise markiert sein, zum Beispiel mit (1), (1 Punkt) oder (1P), was darauf hindeuten könnte, dass für diese spezifischen Inhalte jeweils ein Punkt vergeben werden kann. Diese Bepunktungen – (1), (1 Punkt) oder (1P) – könnten sich jeweils auf den unmittelbar vorausgegangenen Inhalt beziehen.
Stellen wir uns vor, dies ist die offene Frage:
Inflation hat viele negative volkswirtschaftliche Konsequenzen, aber auch positive Auswirkungen. Bitte erklären Sie, wie Inflation die Flexibilität der Löhne positiv beeinflusst.
Und dies könnte die Musterlösung sein: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Nehmen wir weiter an, es gäbe fünf zufällig ausgewählte Studierendenantworten in zufälliger Reihenfolge:
Studierendenantwort_1: Durch die Inflation können Unternehmen einen Gewinn durch die nominal fixierten Löhnen und Preissteigerungen erzielen. Außrtdem sind Kreditnehmer Gewinner der Inflation, aufgrund der niedrigeren Kaufkraft. Verlierer sind die Bezieher der Löhne und die Kreditgeber. Es folgt eine willkürliche Umschichtung des Vermögens, was Verteilungsprobleme mit sich führt und reguläre Arbeit unattraktiv macht.
Studierendenantwort_2: Inflation senkt nur die realen Löhne, die nominalen bleiben hingegen konstant. Dies führt zu einer Geldillusion, denn Menschen denken in nominalen und nicht in realen Löhnen. Somit stößt eine Lohnsenkung auf weniger Widerstand.
Studierendenantwort_3: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Studierendenantwort_4: Durch die Inflation sinkt von nominal fixierten Löhnen der reale Wert. Dies ist besonders in rückständigen Branchen förderlich, da dort eine Senkung des Lohnes notwendig ist, diese aber zu Streiks der Arbeitnehmenden führen würde. Durch die Inflation geschieht die Lohnsenkung unbemerkt.
Studierendenantwort_5: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Deine Aufgabe könnte es sein, für jede dieser Studierendenantworten eine Punktzahl zu vergeben, wobei auch 0 Punkte eine Möglichkeit darstellen könnten. Die Musterlösung könnte alle für die Fragestellung relevanten und richtigen Inhalte enthalten und als vollständig betrachtet werden. Es wäre denkbar, dass nicht mehr Punkte vergeben werden können, als in der Musterlösung vorgesehen sind.
Du könntest deine Vergabe der Punkte auf der jeweiligen Nähe der Studierendenantwort zu den bepunkteten Inhalten der Musterlösung basieren lassen. Diese relevanten Inhalte könnten diejenigen sein, die für eine inhaltlich korrekte und vollständige Beantwortung der Frage als notwendig erachtet werden. Eine Punktzahl, die der in der Musterlösung vergebenen Punktzahl entspricht, könnte bedeuten, dass die Studierendenantwort alle relevanten Inhalte der Musterlösung enthält. Es wäre möglich, dass nur ganze Punkte vergeben werden können. Du könntest aufgefordert werden, die jeweiligen Punkte, die du für eine Studierendenantwort vergeben hast, zu addieren und für jede Studierendenantwort nur die jeweilige Gesamtpunktzahl anzugeben.
Deine Rangvergabe könnte dann etwa so dargestellt werden (nur die Antwort und die vergebene Punktzahl nennen):
Studierendenantwort_X: Punktzahl
Output:
</t>
  </si>
  <si>
    <t xml:space="preserve">Du bist Professor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Dies sind fünf zufällig ausgewählte Studierendenantworten in zufälliger Reihenfolge:
Studierendenantwort_1: Durch die Inflation können Unternehmen einen Gewinn durch die nominal fixierten Löhnen und Preissteigerungen erzielen. Außrtdem sind Kreditnehmer Gewinner der Inflation, aufgrund der niedrigeren Kaufkraft. Verlierer sind die Bezieher der Löhne und die Kreditgeber. Es folgt eine willkürliche Umschichtung des Vermögens, was Verteilungsprobleme mit sich führt und reguläre Arbeit unattraktiv macht.
Studierendenantwort_2: Inflation senkt nur die realen Löhne, die nominalen bleiben hingegen konstant. Dies führt zu einer Geldillusion, denn Menschen denken in nominalen und nicht in realen Löhnen. Somit stößt eine Lohnsenkung auf weniger Widerstand.
Studierendenantwort_3: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Studierendenantwort_4: Durch die Inflation sinkt von nominal fixierten Löhnen der reale Wert. Dies ist besonders in rückständigen Branchen förderlich, da dort eine Senkung des Lohnes notwendig ist, diese aber zu Streiks der Arbeitnehmenden führen würde. Durch die Inflation geschieht die Lohnsenkung unbemerkt.
Studierendenantwort_5: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</si>
  <si>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erfahrene studentische Hilfskraft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Dies sind fünf zufällig ausgewählte Studierendenantworten in zufälliger Reihenfolge:
Studierendenantwort_1: Durch die Inflation können Unternehmen einen Gewinn durch die nominal fixierten Löhnen und Preissteigerungen erzielen. Außrtdem sind Kreditnehmer Gewinner der Inflation, aufgrund der niedrigeren Kaufkraft. Verlierer sind die Bezieher der Löhne und die Kreditgeber. Es folgt eine willkürliche Umschichtung des Vermögens, was Verteilungsprobleme mit sich führt und reguläre Arbeit unattraktiv macht.
Studierendenantwort_2: Inflation senkt nur die realen Löhne, die nominalen bleiben hingegen konstant. Dies führt zu einer Geldillusion, denn Menschen denken in nominalen und nicht in realen Löhnen. Somit stößt eine Lohnsenkung auf weniger Widerstand.
Studierendenantwort_3: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Studierendenantwort_4: Durch die Inflation sinkt von nominal fixierten Löhnen der reale Wert. Dies ist besonders in rückständigen Branchen förderlich, da dort eine Senkung des Lohnes notwendig ist, diese aber zu Streiks der Arbeitnehmenden führen würde. Durch die Inflation geschieht die Lohnsenkung unbemerkt.
Studierendenantwort_5: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</si>
  <si>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auf Anfängerniveau mit begrenztem Wissen im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Dies sind fünf zufällig ausgewählte Studierendenantworten in zufälliger Reihenfolge:
Studierendenantwort_1: Durch die Inflation können Unternehmen einen Gewinn durch die nominal fixierten Löhnen und Preissteigerungen erzielen. Außrtdem sind Kreditnehmer Gewinner der Inflation, aufgrund der niedrigeren Kaufkraft. Verlierer sind die Bezieher der Löhne und die Kreditgeber. Es folgt eine willkürliche Umschichtung des Vermögens, was Verteilungsprobleme mit sich führt und reguläre Arbeit unattraktiv macht.
Studierendenantwort_2: Inflation senkt nur die realen Löhne, die nominalen bleiben hingegen konstant. Dies führt zu einer Geldillusion, denn Menschen denken in nominalen und nicht in realen Löhnen. Somit stößt eine Lohnsenkung auf weniger Widerstand.
Studierendenantwort_3: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Studierendenantwort_4: Durch die Inflation sinkt von nominal fixierten Löhnen der reale Wert. Dies ist besonders in rückständigen Branchen förderlich, da dort eine Senkung des Lohnes notwendig ist, diese aber zu Streiks der Arbeitnehmenden führen würde. Durch die Inflation geschieht die Lohnsenkung unbemerkt.
Studierendenantwort_5: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</si>
  <si>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Dies sind fünf zufällig ausgewählte Studierendenantworten in zufälliger Reihenfolge:
Studierendenantwort_1: Durch die Inflation können Unternehmen einen Gewinn durch die nominal fixierten Löhnen und Preissteigerungen erzielen. Außrtdem sind Kreditnehmer Gewinner der Inflation, aufgrund der niedrigeren Kaufkraft. Verlierer sind die Bezieher der Löhne und die Kreditgeber. Es folgt eine willkürliche Umschichtung des Vermögens, was Verteilungsprobleme mit sich führt und reguläre Arbeit unattraktiv macht.
Studierendenantwort_2: Inflation senkt nur die realen Löhne, die nominalen bleiben hingegen konstant. Dies führt zu einer Geldillusion, denn Menschen denken in nominalen und nicht in realen Löhnen. Somit stößt eine Lohnsenkung auf weniger Widerstand.
Studierendenantwort_3: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Studierendenantwort_4: Durch die Inflation sinkt von nominal fixierten Löhnen der reale Wert. Dies ist besonders in rückständigen Branchen förderlich, da dort eine Senkung des Lohnes notwendig ist, diese aber zu Streiks der Arbeitnehmenden führen würde. Durch die Inflation geschieht die Lohnsenkung unbemerkt.
Studierendenantwort_5: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</si>
  <si>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Dies sind fünf zufällig ausgewählte Studierendenantworten in zufälliger Reihenfolge:
Studierendenantwort_1: Durch die Inflation können Unternehmen einen Gewinn durch die nominal fixierten Löhnen und Preissteigerungen erzielen. Außrtdem sind Kreditnehmer Gewinner der Inflation, aufgrund der niedrigeren Kaufkraft. Verlierer sind die Bezieher der Löhne und die Kreditgeber. Es folgt eine willkürliche Umschichtung des Vermögens, was Verteilungsprobleme mit sich führt und reguläre Arbeit unattraktiv macht.
Studierendenantwort_2: Inflation senkt nur die realen Löhne, die nominalen bleiben hingegen konstant. Dies führt zu einer Geldillusion, denn Menschen denken in nominalen und nicht in realen Löhnen. Somit stößt eine Lohnsenkung auf weniger Widerstand.
Studierendenantwort_3: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Studierendenantwort_4: Durch die Inflation sinkt von nominal fixierten Löhnen der reale Wert. Dies ist besonders in rückständigen Branchen förderlich, da dort eine Senkung des Lohnes notwendig ist, diese aber zu Streiks der Arbeitnehmenden führen würde. Durch die Inflation geschieht die Lohnsenkung unbemerkt.
Studierendenantwort_5: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Denk Schritt für Schritt. Du musst deine Punktzahl erläutern, und dann stelle deine Rangvergabe wie folgt dar (nenne nur die Antwort und die vergebene Punktzahl):
Studierendenantwort_X: Punktzahl
Output:
</t>
  </si>
  <si>
    <t>[5, 3, 1, 2, 4]</t>
  </si>
  <si>
    <t>[4, 2, 5, 1, 3]</t>
  </si>
  <si>
    <t>[5, 2, 3, 1, 4]</t>
  </si>
  <si>
    <t>[0, 2, 2, 2, 0]</t>
  </si>
  <si>
    <t>[0, 2, 1, 4, 0]</t>
  </si>
  <si>
    <t>[0, 2, 2, 3, 0]</t>
  </si>
  <si>
    <t>[5, 2, 4, 1, 3]</t>
  </si>
  <si>
    <t>[0, 2, 1, 3, 2]</t>
  </si>
  <si>
    <t>[0, 2, 1, 4, 3]</t>
  </si>
  <si>
    <t>[5, 3, 4, 1, 2]</t>
  </si>
  <si>
    <t>[0, 2, 0, 4, 3]</t>
  </si>
  <si>
    <t>[0, 1, 0, 3, 2]</t>
  </si>
  <si>
    <t>[0, 2, 0, 3, 1]</t>
  </si>
  <si>
    <t>[0, 2, 1, 4, 2]</t>
  </si>
  <si>
    <t>Set-9</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</si>
  <si>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Dies sind fünf zufällig ausgewählte Studierendenantworten in zufälliger Reihenfolge:
Studierendenantwort_1: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Studierendenantwort_2: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Studierendenantwort_3: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Studierendenantwort_4: Durch die Inflation sinkt von nominal fixierten Löhnen der reale Wert. Dies ist besonders in rückständigen Branchen förderlich, da dort eine Senkung des Lohnes notwendig ist, diese aber zu Streiks der Arbeitnehmenden führen würde. Durch die Inflation geschieht die Lohnsenkung unbemerkt.
Studierendenantwort_5: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Stelle deine Rangvergabe wie folgt dar (nenne nur die Antwort und den dazugehörigen Rang):
Studierendenantwort_X: Rang Y
Output:
</t>
  </si>
  <si>
    <t xml:space="preserve">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Dies sind fünf zufällig ausgewählte Studierendenantworten in zufälliger Reihenfolge:
Studierendenantwort_1: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Studierendenantwort_2: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Studierendenantwort_3: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Studierendenantwort_4: Durch die Inflation sinkt von nominal fixierten Löhnen der reale Wert. Dies ist besonders in rückständigen Branchen förderlich, da dort eine Senkung des Lohnes notwendig ist, diese aber zu Streiks der Arbeitnehmenden führen würde. Durch die Inflation geschieht die Lohnsenkung unbemerkt.
Studierendenantwort_5: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</si>
  <si>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Musterlösung: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Dies ist die offene Frage:
Inflation hat viele negative volkswirtschaftliche Konsequenzen, aber auch positive Auswirkungen. Bitte erklären Sie, wie Inflation die Flexibilität der Löhne positiv beeinflusst.
Dies sind fünf zufällig ausgewählte Studierendenantworten in zufälliger Reihenfolge:
Studierendenantwort_1: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Studierendenantwort_2: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Studierendenantwort_3: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Studierendenantwort_4: Durch die Inflation sinkt von nominal fixierten Löhnen der reale Wert. Dies ist besonders in rückständigen Branchen förderlich, da dort eine Senkung des Lohnes notwendig ist, diese aber zu Streiks der Arbeitnehmenden führen würde. Durch die Inflation geschieht die Lohnsenkung unbemerkt.
Studierendenantwort_5: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</si>
  <si>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Inflation hat viele negative volkswirtschaftliche Konsequenzen, aber auch positive Auswirkungen. Bitte erklären Sie, wie Inflation die Flexibilität der Löhne positiv beeinflusst.
Dies sind fünf zufällig ausgewählte Studierendenantworten in zufälliger Reihenfolge:
Studierendenantwort_1: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Studierendenantwort_2: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Studierendenantwort_3: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Studierendenantwort_4: Durch die Inflation sinkt von nominal fixierten Löhnen der reale Wert. Dies ist besonders in rückständigen Branchen förderlich, da dort eine Senkung des Lohnes notwendig ist, diese aber zu Streiks der Arbeitnehmenden führen würde. Durch die Inflation geschieht die Lohnsenkung unbemerkt.
Studierendenantwort_5: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Dies ist die Musterlösung: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</si>
  <si>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bhist eiene studäntische Hilfskraft führ dass Fach Makroökonomik unt bekommst einne Aufgabbe gestellet. Zihl dieser Aufgabee ist es, einne Rangvolge von Studirendenantworten auf einne offene Ffrage im Fach Makroökonomek basirend auf einer Musterlözung zu bilden.
Diss ist dei offenne Ffrage:
Inflation hat viele negative volkswirtschaftliche Konsequenzen, aber auch positive Auswirkungen. Bitte erklären Sie, wie Inflation die Flexibilität der Löhne positiv beeinflusst.
Diss ist die Musterlössung: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Diss sind fünv zufälig ausgevvälte Studierendenantworten in zufäliger Reihenfolgee:
Studierendenantwort_1: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Studierendenantwort_2: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Studierendenantwort_3: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Studierendenantwort_4: Durch die Inflation sinkt von nominal fixierten Löhnen der reale Wert. Dies ist besonders in rückständigen Branchen förderlich, da dort eine Senkung des Lohnes notwendig ist, diese aber zu Streiks der Arbeitnehmenden führen würde. Durch die Inflation geschieht die Lohnsenkung unbemerkt.
Studierendenantwort_5: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Deinne Aufgabee ist es, für jede Studierendennantwort einen Rrang zwisschen 1 (bäste Antwort) und 5 (schlechteste Antwort) zu vergeben. Jeder Rang kann nur ein Mall vergeben werdden. Bittte beachte bei der Vergabe der Ränge folgende Kriterrien: Richtigkheit, Vollständigkheit und Relevanz für die Fragestelung. Dabei kkanst Du deine Rangvergabe auf der jeweiligen Nähe der Studierendennantwort zur Musterlösung basieren. Falls Du zwei Antwotten für gleichwertig hältst, must Du dennoch eine bevorzugen. Ziee Stil und Rechtschreibung als zusätzliche Entscheidungshilfen hinzuh.
Stelle deine Rangvergabe wie folgt dar (nenne nur die Antwort und den dazugehörigen Rang):
Studierendenantwort_X: Rang Y
Output:
</t>
  </si>
  <si>
    <t xml:space="preserve">Du bist eine studdentische Hilfskraft für das Fach Makroökonomiek und bekommst eine Aufgabe gestelt. Ziel dieser Aufgaabe ist es, eine Rangfolge von Studierendenantworten auf eine offene Frge im Fach Makroökonmik basierend auf einer Musterlösung zu bilden.
Dies ist die offene Fage:
Inflation hat viele negative volkswirtschaftliche Konsequenzen, aber auch positive Auswirkungen. Bitte erklären Sie, wie Inflation die Flexibilität der Löhne positiv beeinflusst.
Dies ist die Musterlösug: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Dies sind fünf zufällig ausgewählte Studierendenantworten in zufäliger Reihenfolge:
Studierendenantwort_1: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Studierendenantwort_2: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Studierendenantwort_3: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Studierendenantwort_4: Durch die Inflation sinkt von nominal fixierten Löhnen der reale Wert. Dies ist besonders in rückständigen Branchen förderlich, da dort eine Senkung des Lohnes notwendig ist, diese aber zu Streiks der Arbeitnehmenden führen würde. Durch die Inflation geschieht die Lohnsenkung unbemerkt.
Studierendenantwort_5: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Deine Aufgabe ist es, für jede Studierendenatwort einen Rang zwischen 1 (beste Antwort) und 5 (schlechteste Antowrt) zu vergeben. Jeder Rang kann nur ein Mal vergeben werden. Bitte beachte bei der Vergabe der Ränge folgende Kriterien: Richtigkeit, Vollständigkiet und Relevanz für die Fragestellung. Dabei kannst Du deine Rangvergabe auf der jeweiligen Nähe der Studierendenatwort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</si>
  <si>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Angenommen, du findest dich in der Rolle einer studentischen Hilfskraft für das Fach Makroökonomik wieder und es wird dir eine interessante, wenn auch etwas herausfordernde Aufgabe zugeteilt. Dein Ziel? Es geht darum, eine Art Rangfolge von Studierendenantworten zu einer offenen Frage im Fach Makroökonomik zu erstellen, und zwar basierend auf einer vorgegebenen Musterlösung.
Stell dir vor, die offene Frage wäre:
Inflation hat viele negative volkswirtschaftliche Konsequenzen, aber auch positive Auswirkungen. Bitte erklären Sie, wie Inflation die Flexibilität der Löhne positiv beeinflusst.
Und die Musterlösung dazu lautet: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Nun, hier sind fünf zufällig ausgewählte Antworten von Studierenden, in keiner spezifischen Reihenfolge:
Studierendenantwort_1: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Studierendenantwort_2: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Studierendenantwort_3: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Studierendenantwort_4: Durch die Inflation sinkt von nominal fixierten Löhnen der reale Wert. Dies ist besonders in rückständigen Branchen förderlich, da dort eine Senkung des Lohnes notwendig ist, diese aber zu Streiks der Arbeitnehmenden führen würde. Durch die Inflation geschieht die Lohnsenkung unbemerkt.
Studierendenantwort_5: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Deine Aufgabe, oder besser gesagt, deine Herausforderung, besteht nun darin, jeder dieser Antworten einen Rang zwischen 1 (als die beste Antwort) und 5 (als die am wenigsten überzeugende Antwort) zuzuweisen. Dabei ist es wichtig, dass jeder Rang einzigartig bleibt. Bei der Vergabe der Ränge könntest du vielleicht folgende Kriterien berücksichtigen: die Richtigkeit der Antwort, ihre Vollständigkeit und wie relevant sie für die gestellte Frage ist. Es könnte hilfreich sein, deine Entscheidungen auf der Nähe jeder Antwort zur Musterlösung zu basieren. Solltest du dich in der Situation finden, zwei Antworten als gleichwertig zu betrachten, wäre es dennoch erforderlich, eine leichte Präferenz zu zeigen. Vielleicht könnten Stil und Rechtschreibung als zusätzliche Faktoren dienen, um eine Entscheidung zu treffen.
Wie du deine Rangfolge darstellst, könnte etwa so aussehen (indem du nur die Antwort und den entsprechenden Rang nennst):
Studierendenantwort_X: Rang Y
Output:
</t>
  </si>
  <si>
    <t xml:space="preserve">Du bist Professor für das Fach Makroökonomik und hast eine Aufgabe erhalten. Ziel dieser Aufgabe ist es, eine Rangfolge von Studierendenantworten auf eine offene Frage im Fach Makroökonomik basierend auf einer Musterlösung zu bilden.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Dies sind fünf zufällig ausgewählte Studierendenantworten in zufälliger Reihenfolge:
Studierendenantwort_1: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Studierendenantwort_2: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Studierendenantwort_3: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Studierendenantwort_4: Durch die Inflation sinkt von nominal fixierten Löhnen der reale Wert. Dies ist besonders in rückständigen Branchen förderlich, da dort eine Senkung des Lohnes notwendig ist, diese aber zu Streiks der Arbeitnehmenden führen würde. Durch die Inflation geschieht die Lohnsenkung unbemerkt.
Studierendenantwort_5: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</si>
  <si>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erfahrene studentische Hilfskraft für das Fach Makroökonomik und hast eine Aufgabe erhalten. Ziel dieser Aufgabe ist es, eine Rangfolge von Studierendenantworten auf eine offene Frage im Fach Makroökonomik basierend auf einer Musterlösung zu bilden.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Dies sind fünf zufällig ausgewählte Studierendenantworten in zufälliger Reihenfolge:
Studierendenantwort_1: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Studierendenantwort_2: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Studierendenantwort_3: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Studierendenantwort_4: Durch die Inflation sinkt von nominal fixierten Löhnen der reale Wert. Dies ist besonders in rückständigen Branchen förderlich, da dort eine Senkung des Lohnes notwendig ist, diese aber zu Streiks der Arbeitnehmenden führen würde. Durch die Inflation geschieht die Lohnsenkung unbemerkt.
Studierendenantwort_5: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</si>
  <si>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auf Anfängerniveau mit begrenztem Wissen im Fach Makroökonomik und hast eine Aufgabe erhalten. Ziel dieser Aufgabe ist es, eine Rangfolge von Studierendenantworten auf eine offene Frage im Fach Makroökonomik basierend auf einer Musterlösung zu bilden.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Dies sind fünf zufällig ausgewählte Studierendenantworten in zufälliger Reihenfolge:
Studierendenantwort_1: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Studierendenantwort_2: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Studierendenantwort_3: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Studierendenantwort_4: Durch die Inflation sinkt von nominal fixierten Löhnen der reale Wert. Dies ist besonders in rückständigen Branchen förderlich, da dort eine Senkung des Lohnes notwendig ist, diese aber zu Streiks der Arbeitnehmenden führen würde. Durch die Inflation geschieht die Lohnsenkung unbemerkt.
Studierendenantwort_5: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</si>
  <si>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Hilfskraft für das Fach Makroökonomik und bekommst eine Aufgabe gestellt. Ziel dieser Aufgabe ist es, eine Rangfolge von Studierendenantworten auf eine offene Frage im Fach Makroökonomik basierend auf einer Musterlösung zu bilden.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Dies sind fünf zufällig ausgewählte Studierendenantworten in zufälliger Reihenfolge:
Studierendenantwort_1: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Studierendenantwort_2: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Studierendenantwort_3: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Studierendenantwort_4: Durch die Inflation sinkt von nominal fixierten Löhnen der reale Wert. Dies ist besonders in rückständigen Branchen förderlich, da dort eine Senkung des Lohnes notwendig ist, diese aber zu Streiks der Arbeitnehmenden führen würde. Durch die Inflation geschieht die Lohnsenkung unbemerkt.
Studierendenantwort_5: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</si>
  <si>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Dies sind fünf zufällig ausgewählte Studierendenantworten in zufälliger Reihenfolge:
Studierendenantwort_1: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Studierendenantwort_2: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Studierendenantwort_3: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Studierendenantwort_4: Durch die Inflation sinkt von nominal fixierten Löhnen der reale Wert. Dies ist besonders in rückständigen Branchen förderlich, da dort eine Senkung des Lohnes notwendig ist, diese aber zu Streiks der Arbeitnehmenden führen würde. Durch die Inflation geschieht die Lohnsenkung unbemerkt.
Studierendenantwort_5: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Denk Schritt für Schritt. Du musst deine Rangfolge erläutern, und dann stelle deine Rangvergabe wie folgt dar (nenn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</si>
  <si>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Dies sind fünf zufällig ausgewählte Studierendenantworten in zufälliger Reihenfolge:
Studierendenantwort_1: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Studierendenantwort_2: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Studierendenantwort_3: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Studierendenantwort_4: Durch die Inflation sinkt von nominal fixierten Löhnen der reale Wert. Dies ist besonders in rückständigen Branchen förderlich, da dort eine Senkung des Lohnes notwendig ist, diese aber zu Streiks der Arbeitnehmenden führen würde. Durch die Inflation geschieht die Lohnsenkung unbemerkt.
Studierendenantwort_5: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Stelle deine Rangvergabe wie folgt dar (nenne nur die Antwort und die vergebene Punktzahl):
Studierendenantwort_X: Punktzahl
Output:
</t>
  </si>
  <si>
    <t xml:space="preserve">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Dies sind fünf zufällig ausgewählte Studierendenantworten in zufälliger Reihenfolge:
Studierendenantwort_1: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Studierendenantwort_2: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Studierendenantwort_3: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Studierendenantwort_4: Durch die Inflation sinkt von nominal fixierten Löhnen der reale Wert. Dies ist besonders in rückständigen Branchen förderlich, da dort eine Senkung des Lohnes notwendig ist, diese aber zu Streiks der Arbeitnehmenden führen würde. Durch die Inflation geschieht die Lohnsenkung unbemerkt.
Studierendenantwort_5: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</si>
  <si>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Dies ist die offene Frage:
Inflation hat viele negative volkswirtschaftliche Konsequenzen, aber auch positive Auswirkungen. Bitte erklären Sie, wie Inflation die Flexibilität der Löhne positiv beeinflusst.
Dies sind fünf zufällig ausgewählte Studierendenantworten in zufälliger Reihenfolge:
Studierendenantwort_1: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Studierendenantwort_2: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Studierendenantwort_3: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Studierendenantwort_4: Durch die Inflation sinkt von nominal fixierten Löhnen der reale Wert. Dies ist besonders in rückständigen Branchen förderlich, da dort eine Senkung des Lohnes notwendig ist, diese aber zu Streiks der Arbeitnehmenden führen würde. Durch die Inflation geschieht die Lohnsenkung unbemerkt.
Studierendenantwort_5: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</si>
  <si>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Inflation hat viele negative volkswirtschaftliche Konsequenzen, aber auch positive Auswirkungen. Bitte erklären Sie, wie Inflation die Flexibilität der Löhne positiv beeinflusst.
Dies sind fünf zufällig ausgewählte Studierendenantworten in zufälliger Reihenfolge:
Studierendenantwort_1: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Studierendenantwort_2: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Studierendenantwort_3: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Studierendenantwort_4: Durch die Inflation sinkt von nominal fixierten Löhnen der reale Wert. Dies ist besonders in rückständigen Branchen förderlich, da dort eine Senkung des Lohnes notwendig ist, diese aber zu Streiks der Arbeitnehmenden führen würde. Durch die Inflation geschieht die Lohnsenkung unbemerkt.
Studierendenantwort_5: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</si>
  <si>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bhist eihne studäntishe Hilfskraft führ das Faach Makroökönomik unt bekommst aine Aufgahbe gestellt. Zihl deiser Aufgahbe is es, führ Studirendenantworten auf eine offähne Frage im Faach Makroökönomik basierent auf ainer Musterlösunk Punkte zu vergeben. In der Musterlösunk sünd diejenigen Inhalte wie folkt gekänzeichnet, führ die es ainen Punkt gibt: (1), (1 Punkd) odher (1P). Die Bepunktungen (1), (1 Punkd) oder (1P) beziähen sisch jewäils auf den vorausgegahnen Inhalt.
Dihes isst die offähne Frage:
Inflation hat viele negative volkswirtschaftliche Konsequenzen, aber auch positive Auswirkungen. Bitte erklären Sie, wie Inflation die Flexibilität der Löhne positiv beeinflusst.
Dihes isst die Musterlösunk: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Dihes sünd fünf zufällik ausgewählte Studirendenantworten in zufälliker Reihänfolge:
Studierendenantwort_1: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Studierendenantwort_2: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Studierendenantwort_3: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Studierendenantwort_4: Durch die Inflation sinkt von nominal fixierten Löhnen der reale Wert. Dies ist besonders in rückständigen Branchen förderlich, da dort eine Senkung des Lohnes notwendig ist, diese aber zu Streiks der Arbeitnehmenden führen würde. Durch die Inflation geschieht die Lohnsenkung unbemerkt.
Studierendenantwort_5: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Deine Aufgahbe isst es, für jede Studirendenantwort aine Punktzahl zu vergeben. Auch 0 Punkte sünd möglich. Die Musterlösunk enthält alle führ die Fragestellung relevante unt richtige Inhalte. Sie ist vollstängig. Es können nihct mehr Punkte vergeben wärden als in der Musterlösunk.
Dahbei kanst Du deine Vergabe der Punkte auf der jeweiligen Nähe der Studirendenantwort zu den bepunkteten Inhalten der Musterlösunk basieren. Dies sünd diejenigen relevanten Inhalte, die führ die inhaltlich korrekte unt vollständige Beantwortung der Frage notwendig sünd. Aine Punktzahl in Höhe der von der Musterlösunk vergebenen Punktzahl bedeuted, dass die Studirendenantwort alle relevanten Inhalte der Musterlösunk enthält. Es können nur ganze Punkte vergeben wärden. Addiere die jeweiligen Punkte, die du für aine Studirendenantwort vergeben hast. Gib für jede Studirendenantwort nur die jeweilige Gesamtpunktzahl an.
Stelle deine Rangvergabe wie folgt dar (nenne nur die Antwort unt die vergebene Punktzahl):
Studierendenantwort_X: Punktzahl
Output:
</t>
  </si>
  <si>
    <t xml:space="preserve">Du birst eine studentische Hilfskraft für das Fach Makroökonmie und bekommst eine Aufgabe gestelt. Ziel deiser Aufgabe ist es, für Studierendenantworten auf eine offene Frge im Fach Makroökonomik basirend auf einer Musterlösung Punkte zu vergebn. In der Musterlösug sind diejenigen Inhalte wie folgt gekenzeichnet, für die es einen Punk gibt: (1), (1 Punkt) oder (1P). Die Bepunktungen (1), (1 Punkt) oder (1P) beziehen sich jewils auf den vorausgehenden Inhalt.
Dies ist die offene Frge:
Inflation hat viele negative volkswirtschaftliche Konsequenzen, aber auch positive Auswirkungen. Bitte erklären Sie, wie Inflation die Flexibilität der Löhne positiv beeinflusst.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Dies sind fünf zufällig ausgewählte Studierendenantworten in zufälliger Reihenfolge:
Studierendenantwort_1: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Studierendenantwort_2: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Studierendenantwort_3: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Studierendenantwort_4: Durch die Inflation sinkt von nominal fixierten Löhnen der reale Wert. Dies ist besonders in rückständigen Branchen förderlich, da dort eine Senkung des Lohnes notwendig ist, diese aber zu Streiks der Arbeitnehmenden führen würde. Durch die Inflation geschieht die Lohnsenkung unbemerkt.
Studierendenantwort_5: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Deine Aufgabe ist es, für jede Studierendenantwort eine Punktzahl zu vergeben. Auch 0 Punkte sind möglich. Die Musterlösung enthält alle für die Fragestellung relevante und richtige Inhalte. Sie ist vollständig. Es können nicht mehr Punkte vergebn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vergebn werden. Addiere die jeweiligen Punkte, die du für eine Studierendenantwort vergebn hast. Gib für jede Studierendenantwort nur die jeweilige Gesamtpunktzahl an.
Stelle deine Rangvergabe wie folgt dar (nenne nur die Antwort und die vergebene Punktzahl):
Studierendenantwort_X: Punktzahl
Output:
</t>
  </si>
  <si>
    <t xml:space="preserve">Angenommen, du findest dich in der Rolle einer studentischen Hilfskraft für das Fach Makroökonomik wieder und es wird dir eine Aufgabe zugeteilt. Das Ziel dieser Aufgabe könnte darin bestehen, für Antworten von Studierenden auf eine offene Frage im Fach Makroökonomik, basierend auf einer Art Musterlösung, Punkte zu vergeben. In dieser Musterlösung könnten bestimmte Inhalte auf eine bestimmte Weise markiert sein, zum Beispiel mit (1), (1 Punkt) oder (1P), was darauf hindeuten könnte, dass für diese spezifischen Inhalte jeweils ein Punkt vergeben werden kann. Diese Bepunktungen – (1), (1 Punkt) oder (1P) – könnten sich jeweils auf den unmittelbar vorausgegangenen Inhalt beziehen.
Stellen wir uns vor, dies ist die offene Frage:
Inflation hat viele negative volkswirtschaftliche Konsequenzen, aber auch positive Auswirkungen. Bitte erklären Sie, wie Inflation die Flexibilität der Löhne positiv beeinflusst.
Und dies könnte die Musterlösung sein: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Nehmen wir weiter an, es gäbe fünf zufällig ausgewählte Studierendenantworten in zufälliger Reihenfolge:
Studierendenantwort_1: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Studierendenantwort_2: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Studierendenantwort_3: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Studierendenantwort_4: Durch die Inflation sinkt von nominal fixierten Löhnen der reale Wert. Dies ist besonders in rückständigen Branchen förderlich, da dort eine Senkung des Lohnes notwendig ist, diese aber zu Streiks der Arbeitnehmenden führen würde. Durch die Inflation geschieht die Lohnsenkung unbemerkt.
Studierendenantwort_5: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Deine Aufgabe könnte es sein, für jede dieser Studierendenantworten eine Punktzahl zu vergeben, wobei auch 0 Punkte eine Möglichkeit darstellen könnten. Die Musterlösung könnte alle für die Fragestellung relevanten und richtigen Inhalte enthalten und als vollständig betrachtet werden. Es wäre denkbar, dass nicht mehr Punkte vergeben werden können, als in der Musterlösung vorgesehen sind.
Du könntest deine Vergabe der Punkte auf der jeweiligen Nähe der Studierendenantwort zu den bepunkteten Inhalten der Musterlösung basieren lassen. Diese relevanten Inhalte könnten diejenigen sein, die für eine inhaltlich korrekte und vollständige Beantwortung der Frage als notwendig erachtet werden. Eine Punktzahl, die der in der Musterlösung vergebenen Punktzahl entspricht, könnte bedeuten, dass die Studierendenantwort alle relevanten Inhalte der Musterlösung enthält. Es wäre möglich, dass nur ganze Punkte vergeben werden können. Du könntest aufgefordert werden, die jeweiligen Punkte, die du für eine Studierendenantwort vergeben hast, zu addieren und für jede Studierendenantwort nur die jeweilige Gesamtpunktzahl anzugeben.
Deine Rangvergabe könnte dann etwa so dargestellt werden (nur die Antwort und die vergebene Punktzahl nennen):
Studierendenantwort_X: Punktzahl
Output:
</t>
  </si>
  <si>
    <t xml:space="preserve">Du bist Professor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Dies sind fünf zufällig ausgewählte Studierendenantworten in zufälliger Reihenfolge:
Studierendenantwort_1: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Studierendenantwort_2: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Studierendenantwort_3: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Studierendenantwort_4: Durch die Inflation sinkt von nominal fixierten Löhnen der reale Wert. Dies ist besonders in rückständigen Branchen förderlich, da dort eine Senkung des Lohnes notwendig ist, diese aber zu Streiks der Arbeitnehmenden führen würde. Durch die Inflation geschieht die Lohnsenkung unbemerkt.
Studierendenantwort_5: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</si>
  <si>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erfahrene studentische Hilfskraft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Dies sind fünf zufällig ausgewählte Studierendenantworten in zufälliger Reihenfolge:
Studierendenantwort_1: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Studierendenantwort_2: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Studierendenantwort_3: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Studierendenantwort_4: Durch die Inflation sinkt von nominal fixierten Löhnen der reale Wert. Dies ist besonders in rückständigen Branchen förderlich, da dort eine Senkung des Lohnes notwendig ist, diese aber zu Streiks der Arbeitnehmenden führen würde. Durch die Inflation geschieht die Lohnsenkung unbemerkt.
Studierendenantwort_5: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</si>
  <si>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auf Anfängerniveau mit begrenztem Wissen im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Dies sind fünf zufällig ausgewählte Studierendenantworten in zufälliger Reihenfolge:
Studierendenantwort_1: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Studierendenantwort_2: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Studierendenantwort_3: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Studierendenantwort_4: Durch die Inflation sinkt von nominal fixierten Löhnen der reale Wert. Dies ist besonders in rückständigen Branchen förderlich, da dort eine Senkung des Lohnes notwendig ist, diese aber zu Streiks der Arbeitnehmenden führen würde. Durch die Inflation geschieht die Lohnsenkung unbemerkt.
Studierendenantwort_5: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</si>
  <si>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Dies sind fünf zufällig ausgewählte Studierendenantworten in zufälliger Reihenfolge:
Studierendenantwort_1: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Studierendenantwort_2: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Studierendenantwort_3: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Studierendenantwort_4: Durch die Inflation sinkt von nominal fixierten Löhnen der reale Wert. Dies ist besonders in rückständigen Branchen förderlich, da dort eine Senkung des Lohnes notwendig ist, diese aber zu Streiks der Arbeitnehmenden führen würde. Durch die Inflation geschieht die Lohnsenkung unbemerkt.
Studierendenantwort_5: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</si>
  <si>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Dies sind fünf zufällig ausgewählte Studierendenantworten in zufälliger Reihenfolge:
Studierendenantwort_1: Menschen achten meistens nur auf den nominalen Wert des Lohns und nicht auf den realen Wert. In aussterbenden Branchen sollte man die Löhne kürzen, dies kann aber auf hohen Widerstand bei den Arbeitern stoßen. Inflation sorgt dafür, dass es zu einem schleichenden Anpassungsprozess der Löhne kommt. Somit werden Konflikte zwischen Arbeitgeber und Arbeitnehmer vermieden.
Studierendenantwort_2: Löhne können einerseits passende Signale für zukünftig effiziente Beschäftigung geben. Zum anderen können die Löhne bei der Inflation konstant gehalten werden, um bei einer sinkenden Produktivität keine Lohnsenkung vornehmen zu müssen und damit Streiks und Konflikte vermeiden 
Studierendenantwort_3: insbesondere für kriselnde branchen und unternehmen birgt inflation finanzielle vorteile. denn durch diese sind („inflationsinfizierte“) lohnsenkungen möglich ohne das diese einen ähnlichen aufschrei der arbeitnehmer:innen zur folge hätte als eine herkömliche lohnsenkung. folglich sind mehr finanzielle mittel zur verfügung. des weiteren haben alle kreditnehmer:innen den vorteil, dass dieses relativ gesehen günstiger zurückzuzahlen ist. 
Studierendenantwort_4: Durch die Inflation sinkt von nominal fixierten Löhnen der reale Wert. Dies ist besonders in rückständigen Branchen förderlich, da dort eine Senkung des Lohnes notwendig ist, diese aber zu Streiks der Arbeitnehmenden führen würde. Durch die Inflation geschieht die Lohnsenkung unbemerkt.
Studierendenantwort_5: Löhne sollten sich gemäß der Produktivität verändern. Eine positive Lohnveränderung kann aber nur bei einer positiven Produktionslücke stattfinden. Eine positive Produktionslücke bewirkt eine ansteigende Produktion. Maschinen verschleißen dann schneller und Produzenten müssen die Preise erhöhen. Dadurch steigt auch der Lohn, da der Preis einer Arbeitsstunde ebenfalls nach oben geht. Mit steigender Inflation können Löhne also flexibilisiert werden.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Denk Schritt für Schritt. Du musst deine Punktzahl erläutern, und dann stelle deine Rangvergabe wie folgt dar (nenne nur die Antwort und die vergebene Punktzahl):
Studierendenantwort_X: Punktzahl
Output:
</t>
  </si>
  <si>
    <t>[3, 1, 5, 2, 4]</t>
  </si>
  <si>
    <t>[2, 1, 1, 3, 2]</t>
  </si>
  <si>
    <t>[3, 1, 0, 4, 1]</t>
  </si>
  <si>
    <t>[3, 2, 1, 2, 2]</t>
  </si>
  <si>
    <t>[2, 3, 5, 1, 4]</t>
  </si>
  <si>
    <t>[3, 3, 2, 3, 2]</t>
  </si>
  <si>
    <t>[4, 3, 2, 4, 0]</t>
  </si>
  <si>
    <t>[3, 2, 1, 4, 0]</t>
  </si>
  <si>
    <t>[4, 3, 3, 4, 1]</t>
  </si>
  <si>
    <t>[4, 2, 2, 3, 0]</t>
  </si>
  <si>
    <t>[1, 4, 3, 2, 5]</t>
  </si>
  <si>
    <t>[4, 2, 3, 3, 1]</t>
  </si>
  <si>
    <t>[3, 2, 2, 4, 1]</t>
  </si>
  <si>
    <t>[2, 2, 2, 3, 0]</t>
  </si>
  <si>
    <t>Set-10</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</si>
  <si>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Dies sind fünf zufällig ausgewählte Studierendenantworten in zufälliger Reihenfolge:
Studierendenantwort_1: Durch die Inflation sinkt von nominal fixierten Löhnen der reale Wert. Dies ist besonders in rückständigen Branchen förderlich, da dort eine Senkung des Lohnes notwendig ist, diese aber zu Streiks der Arbeitnehmenden führen würde. Durch die Inflation geschieht die Lohnsenkung unbemerkt.
Studierendenantwort_2: Durch die Inflation können Unternehmen einen Gewinn durch die nominal fixierten Löhnen und Preissteigerungen erzielen. Außrtdem sind Kreditnehmer Gewinner der Inflation, aufgrund der niedrigeren Kaufkraft. Verlierer sind die Bezieher der Löhne und die Kreditgeber. Es folgt eine willkürliche Umschichtung des Vermögens, was Verteilungsprobleme mit sich führt und reguläre Arbeit unattraktiv macht.
Studierendenantwort_3: Aus einer Inflation können kurzfr. Steigerungen der Produktivität resultieren. Dies hat positive Auswirkungen auf die Löhne in den Branchen mit gesteigerter Produktivität. In Branchen mit verminderter Produktivität sollten eigentlich Lohnsenkungen das Resultat sein. Da diese als ungerecht empfunden werden bleiben diese aber oft aus. Somit führt die Inflation zu einer Senkung der Reallöhne bei gleich bleibenden nom. Löhnen und hat somit einen pos. Einfluss auf die Flexibilität der Löhne
Studierendenantwort_4: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Studierendenantwort_5: Wenn es Inflation gibt, heißt dies auch, dass die realen Löhne steigen, insofern sie keine nominal festgelegten Fixlöhne sind, damit der lebensstandard beibehalten werden kann. Dies ist unter anderen auch ein Grund, wieso immer wieder mindestlohnerhöhungen zu verzeichnen sind.
Stelle deine Rangvergabe wie folgt dar (nenne nur die Antwort und den dazugehörigen Rang):
Studierendenantwort_X: Rang Y
Output:
</t>
  </si>
  <si>
    <t xml:space="preserve">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Dies sind fünf zufällig ausgewählte Studierendenantworten in zufälliger Reihenfolge:
Studierendenantwort_1: Durch die Inflation sinkt von nominal fixierten Löhnen der reale Wert. Dies ist besonders in rückständigen Branchen förderlich, da dort eine Senkung des Lohnes notwendig ist, diese aber zu Streiks der Arbeitnehmenden führen würde. Durch die Inflation geschieht die Lohnsenkung unbemerkt.
Studierendenantwort_2: Durch die Inflation können Unternehmen einen Gewinn durch die nominal fixierten Löhnen und Preissteigerungen erzielen. Außrtdem sind Kreditnehmer Gewinner der Inflation, aufgrund der niedrigeren Kaufkraft. Verlierer sind die Bezieher der Löhne und die Kreditgeber. Es folgt eine willkürliche Umschichtung des Vermögens, was Verteilungsprobleme mit sich führt und reguläre Arbeit unattraktiv macht.
Studierendenantwort_3: Aus einer Inflation können kurzfr. Steigerungen der Produktivität resultieren. Dies hat positive Auswirkungen auf die Löhne in den Branchen mit gesteigerter Produktivität. In Branchen mit verminderter Produktivität sollten eigentlich Lohnsenkungen das Resultat sein. Da diese als ungerecht empfunden werden bleiben diese aber oft aus. Somit führt die Inflation zu einer Senkung der Reallöhne bei gleich bleibenden nom. Löhnen und hat somit einen pos. Einfluss auf die Flexibilität der Löhne
Studierendenantwort_4: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Studierendenantwort_5: Wenn es Inflation gibt, heißt dies auch, dass die realen Löhne steigen, insofern sie keine nominal festgelegten Fixlöhne sind, damit der lebensstandard beibehalten werden kann. Dies ist unter anderen auch ein Grund, wieso immer wieder mindestlohnerhöhungen zu verzeichnen sind.
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</si>
  <si>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Musterlösung: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Dies ist die offene Frage:
Inflation hat viele negative volkswirtschaftliche Konsequenzen, aber auch positive Auswirkungen. Bitte erklären Sie, wie Inflation die Flexibilität der Löhne positiv beeinflusst.
Dies sind fünf zufällig ausgewählte Studierendenantworten in zufälliger Reihenfolge:
Studierendenantwort_1: Durch die Inflation sinkt von nominal fixierten Löhnen der reale Wert. Dies ist besonders in rückständigen Branchen förderlich, da dort eine Senkung des Lohnes notwendig ist, diese aber zu Streiks der Arbeitnehmenden führen würde. Durch die Inflation geschieht die Lohnsenkung unbemerkt.
Studierendenantwort_2: Durch die Inflation können Unternehmen einen Gewinn durch die nominal fixierten Löhnen und Preissteigerungen erzielen. Außrtdem sind Kreditnehmer Gewinner der Inflation, aufgrund der niedrigeren Kaufkraft. Verlierer sind die Bezieher der Löhne und die Kreditgeber. Es folgt eine willkürliche Umschichtung des Vermögens, was Verteilungsprobleme mit sich führt und reguläre Arbeit unattraktiv macht.
Studierendenantwort_3: Aus einer Inflation können kurzfr. Steigerungen der Produktivität resultieren. Dies hat positive Auswirkungen auf die Löhne in den Branchen mit gesteigerter Produktivität. In Branchen mit verminderter Produktivität sollten eigentlich Lohnsenkungen das Resultat sein. Da diese als ungerecht empfunden werden bleiben diese aber oft aus. Somit führt die Inflation zu einer Senkung der Reallöhne bei gleich bleibenden nom. Löhnen und hat somit einen pos. Einfluss auf die Flexibilität der Löhne
Studierendenantwort_4: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Studierendenantwort_5: Wenn es Inflation gibt, heißt dies auch, dass die realen Löhne steigen, insofern sie keine nominal festgelegten Fixlöhne sind, damit der lebensstandard beibehalten werden kann. Dies ist unter anderen auch ein Grund, wieso immer wieder mindestlohnerhöhungen zu verzeichnen sind.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</si>
  <si>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Inflation hat viele negative volkswirtschaftliche Konsequenzen, aber auch positive Auswirkungen. Bitte erklären Sie, wie Inflation die Flexibilität der Löhne positiv beeinflusst.
Dies sind fünf zufällig ausgewählte Studierendenantworten in zufälliger Reihenfolge:
Studierendenantwort_1: Durch die Inflation sinkt von nominal fixierten Löhnen der reale Wert. Dies ist besonders in rückständigen Branchen förderlich, da dort eine Senkung des Lohnes notwendig ist, diese aber zu Streiks der Arbeitnehmenden führen würde. Durch die Inflation geschieht die Lohnsenkung unbemerkt.
Studierendenantwort_2: Durch die Inflation können Unternehmen einen Gewinn durch die nominal fixierten Löhnen und Preissteigerungen erzielen. Außrtdem sind Kreditnehmer Gewinner der Inflation, aufgrund der niedrigeren Kaufkraft. Verlierer sind die Bezieher der Löhne und die Kreditgeber. Es folgt eine willkürliche Umschichtung des Vermögens, was Verteilungsprobleme mit sich führt und reguläre Arbeit unattraktiv macht.
Studierendenantwort_3: Aus einer Inflation können kurzfr. Steigerungen der Produktivität resultieren. Dies hat positive Auswirkungen auf die Löhne in den Branchen mit gesteigerter Produktivität. In Branchen mit verminderter Produktivität sollten eigentlich Lohnsenkungen das Resultat sein. Da diese als ungerecht empfunden werden bleiben diese aber oft aus. Somit führt die Inflation zu einer Senkung der Reallöhne bei gleich bleibenden nom. Löhnen und hat somit einen pos. Einfluss auf die Flexibilität der Löhne
Studierendenantwort_4: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Studierendenantwort_5: Wenn es Inflation gibt, heißt dies auch, dass die realen Löhne steigen, insofern sie keine nominal festgelegten Fixlöhne sind, damit der lebensstandard beibehalten werden kann. Dies ist unter anderen auch ein Grund, wieso immer wieder mindestlohnerhöhungen zu verzeichnen sind.
Dies ist die Musterlösung: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</si>
  <si>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bhist eiene studäntische Hilfskraft führ dass Fach Makroökonomik unt bekommst einne Aufgabbe gestellet. Zihl dieser Aufgabee ist es, einne Rangvolge von Studirendenantworten auf einne offene Ffrage im Fach Makroökonomek basirend auf einer Musterlözung zu bilden.
Diss ist dei offenne Ffrage:
Inflation hat viele negative volkswirtschaftliche Konsequenzen, aber auch positive Auswirkungen. Bitte erklären Sie, wie Inflation die Flexibilität der Löhne positiv beeinflusst.
Diss ist die Musterlössung: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Diss sind fünv zufälig ausgevvälte Studierendenantworten in zufäliger Reihenfolgee:
Studierendenantwort_1: Durch die Inflation sinkt von nominal fixierten Löhnen der reale Wert. Dies ist besonders in rückständigen Branchen förderlich, da dort eine Senkung des Lohnes notwendig ist, diese aber zu Streiks der Arbeitnehmenden führen würde. Durch die Inflation geschieht die Lohnsenkung unbemerkt.
Studierendenantwort_2: Durch die Inflation können Unternehmen einen Gewinn durch die nominal fixierten Löhnen und Preissteigerungen erzielen. Außrtdem sind Kreditnehmer Gewinner der Inflation, aufgrund der niedrigeren Kaufkraft. Verlierer sind die Bezieher der Löhne und die Kreditgeber. Es folgt eine willkürliche Umschichtung des Vermögens, was Verteilungsprobleme mit sich führt und reguläre Arbeit unattraktiv macht.
Studierendenantwort_3: Aus einer Inflation können kurzfr. Steigerungen der Produktivität resultieren. Dies hat positive Auswirkungen auf die Löhne in den Branchen mit gesteigerter Produktivität. In Branchen mit verminderter Produktivität sollten eigentlich Lohnsenkungen das Resultat sein. Da diese als ungerecht empfunden werden bleiben diese aber oft aus. Somit führt die Inflation zu einer Senkung der Reallöhne bei gleich bleibenden nom. Löhnen und hat somit einen pos. Einfluss auf die Flexibilität der Löhne
Studierendenantwort_4: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Studierendenantwort_5: Wenn es Inflation gibt, heißt dies auch, dass die realen Löhne steigen, insofern sie keine nominal festgelegten Fixlöhne sind, damit der lebensstandard beibehalten werden kann. Dies ist unter anderen auch ein Grund, wieso immer wieder mindestlohnerhöhungen zu verzeichnen sind.
Deinne Aufgabee ist es, für jede Studierendennantwort einen Rrang zwisschen 1 (bäste Antwort) und 5 (schlechteste Antwort) zu vergeben. Jeder Rang kann nur ein Mall vergeben werdden. Bittte beachte bei der Vergabe der Ränge folgende Kriterrien: Richtigkheit, Vollständigkheit und Relevanz für die Fragestelung. Dabei kkanst Du deine Rangvergabe auf der jeweiligen Nähe der Studierendennantwort zur Musterlösung basieren. Falls Du zwei Antwotten für gleichwertig hältst, must Du dennoch eine bevorzugen. Ziee Stil und Rechtschreibung als zusätzliche Entscheidungshilfen hinzuh.
Stelle deine Rangvergabe wie folgt dar (nenne nur die Antwort und den dazugehörigen Rang):
Studierendenantwort_X: Rang Y
Output:
</t>
  </si>
  <si>
    <t xml:space="preserve">Du bist eine studdentische Hilfskraft für das Fach Makroökonomiek und bekommst eine Aufgabe gestelt. Ziel dieser Aufgaabe ist es, eine Rangfolge von Studierendenantworten auf eine offene Frge im Fach Makroökonmik basierend auf einer Musterlösung zu bilden.
Dies ist die offene Fage:
Inflation hat viele negative volkswirtschaftliche Konsequenzen, aber auch positive Auswirkungen. Bitte erklären Sie, wie Inflation die Flexibilität der Löhne positiv beeinflusst.
Dies ist die Musterlösug: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Dies sind fünf zufällig ausgewählte Studierendenantworten in zufäliger Reihenfolge:
Studierendenantwort_1: Durch die Inflation sinkt von nominal fixierten Löhnen der reale Wert. Dies ist besonders in rückständigen Branchen förderlich, da dort eine Senkung des Lohnes notwendig ist, diese aber zu Streiks der Arbeitnehmenden führen würde. Durch die Inflation geschieht die Lohnsenkung unbemerkt.
Studierendenantwort_2: Durch die Inflation können Unternehmen einen Gewinn durch die nominal fixierten Löhnen und Preissteigerungen erzielen. Außrtdem sind Kreditnehmer Gewinner der Inflation, aufgrund der niedrigeren Kaufkraft. Verlierer sind die Bezieher der Löhne und die Kreditgeber. Es folgt eine willkürliche Umschichtung des Vermögens, was Verteilungsprobleme mit sich führt und reguläre Arbeit unattraktiv macht.
Studierendenantwort_3: Aus einer Inflation können kurzfr. Steigerungen der Produktivität resultieren. Dies hat positive Auswirkungen auf die Löhne in den Branchen mit gesteigerter Produktivität. In Branchen mit verminderter Produktivität sollten eigentlich Lohnsenkungen das Resultat sein. Da diese als ungerecht empfunden werden bleiben diese aber oft aus. Somit führt die Inflation zu einer Senkung der Reallöhne bei gleich bleibenden nom. Löhnen und hat somit einen pos. Einfluss auf die Flexibilität der Löhne
Studierendenantwort_4: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Studierendenantwort_5: Wenn es Inflation gibt, heißt dies auch, dass die realen Löhne steigen, insofern sie keine nominal festgelegten Fixlöhne sind, damit der lebensstandard beibehalten werden kann. Dies ist unter anderen auch ein Grund, wieso immer wieder mindestlohnerhöhungen zu verzeichnen sind.
Deine Aufgabe ist es, für jede Studierendenatwort einen Rang zwischen 1 (beste Antwort) und 5 (schlechteste Antowrt) zu vergeben. Jeder Rang kann nur ein Mal vergeben werden. Bitte beachte bei der Vergabe der Ränge folgende Kriterien: Richtigkeit, Vollständigkiet und Relevanz für die Fragestellung. Dabei kannst Du deine Rangvergabe auf der jeweiligen Nähe der Studierendenatwort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</si>
  <si>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Angenommen, du findest dich in der Rolle einer studentischen Hilfskraft für das Fach Makroökonomik wieder und es wird dir eine interessante, wenn auch etwas herausfordernde Aufgabe zugeteilt. Dein Ziel? Es geht darum, eine Art Rangfolge von Studierendenantworten zu einer offenen Frage im Fach Makroökonomik zu erstellen, und zwar basierend auf einer vorgegebenen Musterlösung.
Stell dir vor, die offene Frage wäre:
Inflation hat viele negative volkswirtschaftliche Konsequenzen, aber auch positive Auswirkungen. Bitte erklären Sie, wie Inflation die Flexibilität der Löhne positiv beeinflusst.
Und die Musterlösung dazu lautet: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Nun, hier sind fünf zufällig ausgewählte Antworten von Studierenden, in keiner spezifischen Reihenfolge:
Studierendenantwort_1: Durch die Inflation sinkt von nominal fixierten Löhnen der reale Wert. Dies ist besonders in rückständigen Branchen förderlich, da dort eine Senkung des Lohnes notwendig ist, diese aber zu Streiks der Arbeitnehmenden führen würde. Durch die Inflation geschieht die Lohnsenkung unbemerkt.
Studierendenantwort_2: Durch die Inflation können Unternehmen einen Gewinn durch die nominal fixierten Löhnen und Preissteigerungen erzielen. Außrtdem sind Kreditnehmer Gewinner der Inflation, aufgrund der niedrigeren Kaufkraft. Verlierer sind die Bezieher der Löhne und die Kreditgeber. Es folgt eine willkürliche Umschichtung des Vermögens, was Verteilungsprobleme mit sich führt und reguläre Arbeit unattraktiv macht.
Studierendenantwort_3: Aus einer Inflation können kurzfr. Steigerungen der Produktivität resultieren. Dies hat positive Auswirkungen auf die Löhne in den Branchen mit gesteigerter Produktivität. In Branchen mit verminderter Produktivität sollten eigentlich Lohnsenkungen das Resultat sein. Da diese als ungerecht empfunden werden bleiben diese aber oft aus. Somit führt die Inflation zu einer Senkung der Reallöhne bei gleich bleibenden nom. Löhnen und hat somit einen pos. Einfluss auf die Flexibilität der Löhne
Studierendenantwort_4: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Studierendenantwort_5: Wenn es Inflation gibt, heißt dies auch, dass die realen Löhne steigen, insofern sie keine nominal festgelegten Fixlöhne sind, damit der lebensstandard beibehalten werden kann. Dies ist unter anderen auch ein Grund, wieso immer wieder mindestlohnerhöhungen zu verzeichnen sind.
Deine Aufgabe, oder besser gesagt, deine Herausforderung, besteht nun darin, jeder dieser Antworten einen Rang zwischen 1 (als die beste Antwort) und 5 (als die am wenigsten überzeugende Antwort) zuzuweisen. Dabei ist es wichtig, dass jeder Rang einzigartig bleibt. Bei der Vergabe der Ränge könntest du vielleicht folgende Kriterien berücksichtigen: die Richtigkeit der Antwort, ihre Vollständigkeit und wie relevant sie für die gestellte Frage ist. Es könnte hilfreich sein, deine Entscheidungen auf der Nähe jeder Antwort zur Musterlösung zu basieren. Solltest du dich in der Situation finden, zwei Antworten als gleichwertig zu betrachten, wäre es dennoch erforderlich, eine leichte Präferenz zu zeigen. Vielleicht könnten Stil und Rechtschreibung als zusätzliche Faktoren dienen, um eine Entscheidung zu treffen.
Wie du deine Rangfolge darstellst, könnte etwa so aussehen (indem du nur die Antwort und den entsprechenden Rang nennst):
Studierendenantwort_X: Rang Y
Output:
</t>
  </si>
  <si>
    <t xml:space="preserve">Du bist Professor für das Fach Makroökonomik und hast eine Aufgabe erhalten. Ziel dieser Aufgabe ist es, eine Rangfolge von Studierendenantworten auf eine offene Frage im Fach Makroökonomik basierend auf einer Musterlösung zu bilden.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Dies sind fünf zufällig ausgewählte Studierendenantworten in zufälliger Reihenfolge:
Studierendenantwort_1: Durch die Inflation sinkt von nominal fixierten Löhnen der reale Wert. Dies ist besonders in rückständigen Branchen förderlich, da dort eine Senkung des Lohnes notwendig ist, diese aber zu Streiks der Arbeitnehmenden führen würde. Durch die Inflation geschieht die Lohnsenkung unbemerkt.
Studierendenantwort_2: Durch die Inflation können Unternehmen einen Gewinn durch die nominal fixierten Löhnen und Preissteigerungen erzielen. Außrtdem sind Kreditnehmer Gewinner der Inflation, aufgrund der niedrigeren Kaufkraft. Verlierer sind die Bezieher der Löhne und die Kreditgeber. Es folgt eine willkürliche Umschichtung des Vermögens, was Verteilungsprobleme mit sich führt und reguläre Arbeit unattraktiv macht.
Studierendenantwort_3: Aus einer Inflation können kurzfr. Steigerungen der Produktivität resultieren. Dies hat positive Auswirkungen auf die Löhne in den Branchen mit gesteigerter Produktivität. In Branchen mit verminderter Produktivität sollten eigentlich Lohnsenkungen das Resultat sein. Da diese als ungerecht empfunden werden bleiben diese aber oft aus. Somit führt die Inflation zu einer Senkung der Reallöhne bei gleich bleibenden nom. Löhnen und hat somit einen pos. Einfluss auf die Flexibilität der Löhne
Studierendenantwort_4: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Studierendenantwort_5: Wenn es Inflation gibt, heißt dies auch, dass die realen Löhne steigen, insofern sie keine nominal festgelegten Fixlöhne sind, damit der lebensstandard beibehalten werden kann. Dies ist unter anderen auch ein Grund, wieso immer wieder mindestlohnerhöhungen zu verzeichnen sind.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</si>
  <si>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erfahrene studentische Hilfskraft für das Fach Makroökonomik und hast eine Aufgabe erhalten. Ziel dieser Aufgabe ist es, eine Rangfolge von Studierendenantworten auf eine offene Frage im Fach Makroökonomik basierend auf einer Musterlösung zu bilden.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Dies sind fünf zufällig ausgewählte Studierendenantworten in zufälliger Reihenfolge:
Studierendenantwort_1: Durch die Inflation sinkt von nominal fixierten Löhnen der reale Wert. Dies ist besonders in rückständigen Branchen förderlich, da dort eine Senkung des Lohnes notwendig ist, diese aber zu Streiks der Arbeitnehmenden führen würde. Durch die Inflation geschieht die Lohnsenkung unbemerkt.
Studierendenantwort_2: Durch die Inflation können Unternehmen einen Gewinn durch die nominal fixierten Löhnen und Preissteigerungen erzielen. Außrtdem sind Kreditnehmer Gewinner der Inflation, aufgrund der niedrigeren Kaufkraft. Verlierer sind die Bezieher der Löhne und die Kreditgeber. Es folgt eine willkürliche Umschichtung des Vermögens, was Verteilungsprobleme mit sich führt und reguläre Arbeit unattraktiv macht.
Studierendenantwort_3: Aus einer Inflation können kurzfr. Steigerungen der Produktivität resultieren. Dies hat positive Auswirkungen auf die Löhne in den Branchen mit gesteigerter Produktivität. In Branchen mit verminderter Produktivität sollten eigentlich Lohnsenkungen das Resultat sein. Da diese als ungerecht empfunden werden bleiben diese aber oft aus. Somit führt die Inflation zu einer Senkung der Reallöhne bei gleich bleibenden nom. Löhnen und hat somit einen pos. Einfluss auf die Flexibilität der Löhne
Studierendenantwort_4: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Studierendenantwort_5: Wenn es Inflation gibt, heißt dies auch, dass die realen Löhne steigen, insofern sie keine nominal festgelegten Fixlöhne sind, damit der lebensstandard beibehalten werden kann. Dies ist unter anderen auch ein Grund, wieso immer wieder mindestlohnerhöhungen zu verzeichnen sind.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</si>
  <si>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auf Anfängerniveau mit begrenztem Wissen im Fach Makroökonomik und hast eine Aufgabe erhalten. Ziel dieser Aufgabe ist es, eine Rangfolge von Studierendenantworten auf eine offene Frage im Fach Makroökonomik basierend auf einer Musterlösung zu bilden.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Dies sind fünf zufällig ausgewählte Studierendenantworten in zufälliger Reihenfolge:
Studierendenantwort_1: Durch die Inflation sinkt von nominal fixierten Löhnen der reale Wert. Dies ist besonders in rückständigen Branchen förderlich, da dort eine Senkung des Lohnes notwendig ist, diese aber zu Streiks der Arbeitnehmenden führen würde. Durch die Inflation geschieht die Lohnsenkung unbemerkt.
Studierendenantwort_2: Durch die Inflation können Unternehmen einen Gewinn durch die nominal fixierten Löhnen und Preissteigerungen erzielen. Außrtdem sind Kreditnehmer Gewinner der Inflation, aufgrund der niedrigeren Kaufkraft. Verlierer sind die Bezieher der Löhne und die Kreditgeber. Es folgt eine willkürliche Umschichtung des Vermögens, was Verteilungsprobleme mit sich führt und reguläre Arbeit unattraktiv macht.
Studierendenantwort_3: Aus einer Inflation können kurzfr. Steigerungen der Produktivität resultieren. Dies hat positive Auswirkungen auf die Löhne in den Branchen mit gesteigerter Produktivität. In Branchen mit verminderter Produktivität sollten eigentlich Lohnsenkungen das Resultat sein. Da diese als ungerecht empfunden werden bleiben diese aber oft aus. Somit führt die Inflation zu einer Senkung der Reallöhne bei gleich bleibenden nom. Löhnen und hat somit einen pos. Einfluss auf die Flexibilität der Löhne
Studierendenantwort_4: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Studierendenantwort_5: Wenn es Inflation gibt, heißt dies auch, dass die realen Löhne steigen, insofern sie keine nominal festgelegten Fixlöhne sind, damit der lebensstandard beibehalten werden kann. Dies ist unter anderen auch ein Grund, wieso immer wieder mindestlohnerhöhungen zu verzeichnen sind.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</si>
  <si>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Hilfskraft für das Fach Makroökonomik und bekommst eine Aufgabe gestellt. Ziel dieser Aufgabe ist es, eine Rangfolge von Studierendenantworten auf eine offene Frage im Fach Makroökonomik basierend auf einer Musterlösung zu bilden.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Dies sind fünf zufällig ausgewählte Studierendenantworten in zufälliger Reihenfolge:
Studierendenantwort_1: Durch die Inflation sinkt von nominal fixierten Löhnen der reale Wert. Dies ist besonders in rückständigen Branchen förderlich, da dort eine Senkung des Lohnes notwendig ist, diese aber zu Streiks der Arbeitnehmenden führen würde. Durch die Inflation geschieht die Lohnsenkung unbemerkt.
Studierendenantwort_2: Durch die Inflation können Unternehmen einen Gewinn durch die nominal fixierten Löhnen und Preissteigerungen erzielen. Außrtdem sind Kreditnehmer Gewinner der Inflation, aufgrund der niedrigeren Kaufkraft. Verlierer sind die Bezieher der Löhne und die Kreditgeber. Es folgt eine willkürliche Umschichtung des Vermögens, was Verteilungsprobleme mit sich führt und reguläre Arbeit unattraktiv macht.
Studierendenantwort_3: Aus einer Inflation können kurzfr. Steigerungen der Produktivität resultieren. Dies hat positive Auswirkungen auf die Löhne in den Branchen mit gesteigerter Produktivität. In Branchen mit verminderter Produktivität sollten eigentlich Lohnsenkungen das Resultat sein. Da diese als ungerecht empfunden werden bleiben diese aber oft aus. Somit führt die Inflation zu einer Senkung der Reallöhne bei gleich bleibenden nom. Löhnen und hat somit einen pos. Einfluss auf die Flexibilität der Löhne
Studierendenantwort_4: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Studierendenantwort_5: Wenn es Inflation gibt, heißt dies auch, dass die realen Löhne steigen, insofern sie keine nominal festgelegten Fixlöhne sind, damit der lebensstandard beibehalten werden kann. Dies ist unter anderen auch ein Grund, wieso immer wieder mindestlohnerhöhungen zu verzeichnen sind.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</si>
  <si>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Sinkt in einem Unternehmen die Produktivität, beispielsweise in sterbenden Branchen, so sollten in diesem die Löhne dementsprechend sinken. Eine solche Lohnsenkung wird jedoch von ArbeitnehmerInnen als unfair wahrgenommen und kann zu einer verringerten Arbeitsmoral und möglicherweise sogar zu Streiks führen. Bei Vorhandensein von Inflation kann eine Lohnsenkung dadurch erfolgen, dass Löhne nominal konstant bleiben und durch die Preissteigerung real entwertet werden. Dies wird oft als weniger unfair empfunden. So kann Inflation Unternehmen mehr Flexibilität geben, um eine unvermeidliche Lohnsenkung durchzuführen.
Dies sind fünf zufällig ausgewählte Studierendenantworten in zufälliger Reihenfolge:
Studierendenantwort_1: Durch die Inflation sinkt von nominal fixierten Löhnen der reale Wert. Dies ist besonders in rückständigen Branchen förderlich, da dort eine Senkung des Lohnes notwendig ist, diese aber zu Streiks der Arbeitnehmenden führen würde. Durch die Inflation geschieht die Lohnsenkung unbemerkt.
Studierendenantwort_2: Durch die Inflation können Unternehmen einen Gewinn durch die nominal fixierten Löhnen und Preissteigerungen erzielen. Außrtdem sind Kreditnehmer Gewinner der Inflation, aufgrund der niedrigeren Kaufkraft. Verlierer sind die Bezieher der Löhne und die Kreditgeber. Es folgt eine willkürliche Umschichtung des Vermögens, was Verteilungsprobleme mit sich führt und reguläre Arbeit unattraktiv macht.
Studierendenantwort_3: Aus einer Inflation können kurzfr. Steigerungen der Produktivität resultieren. Dies hat positive Auswirkungen auf die Löhne in den Branchen mit gesteigerter Produktivität. In Branchen mit verminderter Produktivität sollten eigentlich Lohnsenkungen das Resultat sein. Da diese als ungerecht empfunden werden bleiben diese aber oft aus. Somit führt die Inflation zu einer Senkung der Reallöhne bei gleich bleibenden nom. Löhnen und hat somit einen pos. Einfluss auf die Flexibilität der Löhne
Studierendenantwort_4: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Studierendenantwort_5: Wenn es Inflation gibt, heißt dies auch, dass die realen Löhne steigen, insofern sie keine nominal festgelegten Fixlöhne sind, damit der lebensstandard beibehalten werden kann. Dies ist unter anderen auch ein Grund, wieso immer wieder mindestlohnerhöhungen zu verzeichnen sind.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Denk Schritt für Schritt. Du musst deine Rangfolge erläutern, und dann stelle deine Rangvergabe wie folgt dar (nenn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</si>
  <si>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Dies sind fünf zufällig ausgewählte Studierendenantworten in zufälliger Reihenfolge:
Studierendenantwort_1: Durch die Inflation sinkt von nominal fixierten Löhnen der reale Wert. Dies ist besonders in rückständigen Branchen förderlich, da dort eine Senkung des Lohnes notwendig ist, diese aber zu Streiks der Arbeitnehmenden führen würde. Durch die Inflation geschieht die Lohnsenkung unbemerkt.
Studierendenantwort_2: Durch die Inflation können Unternehmen einen Gewinn durch die nominal fixierten Löhnen und Preissteigerungen erzielen. Außrtdem sind Kreditnehmer Gewinner der Inflation, aufgrund der niedrigeren Kaufkraft. Verlierer sind die Bezieher der Löhne und die Kreditgeber. Es folgt eine willkürliche Umschichtung des Vermögens, was Verteilungsprobleme mit sich führt und reguläre Arbeit unattraktiv macht.
Studierendenantwort_3: Aus einer Inflation können kurzfr. Steigerungen der Produktivität resultieren. Dies hat positive Auswirkungen auf die Löhne in den Branchen mit gesteigerter Produktivität. In Branchen mit verminderter Produktivität sollten eigentlich Lohnsenkungen das Resultat sein. Da diese als ungerecht empfunden werden bleiben diese aber oft aus. Somit führt die Inflation zu einer Senkung der Reallöhne bei gleich bleibenden nom. Löhnen und hat somit einen pos. Einfluss auf die Flexibilität der Löhne
Studierendenantwort_4: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Studierendenantwort_5: Wenn es Inflation gibt, heißt dies auch, dass die realen Löhne steigen, insofern sie keine nominal festgelegten Fixlöhne sind, damit der lebensstandard beibehalten werden kann. Dies ist unter anderen auch ein Grund, wieso immer wieder mindestlohnerhöhungen zu verzeichnen sind.
Stelle deine Rangvergabe wie folgt dar (nenne nur die Antwort und die vergebene Punktzahl):
Studierendenantwort_X: Punktzahl
Output:
</t>
  </si>
  <si>
    <t xml:space="preserve">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Dies sind fünf zufällig ausgewählte Studierendenantworten in zufälliger Reihenfolge:
Studierendenantwort_1: Durch die Inflation sinkt von nominal fixierten Löhnen der reale Wert. Dies ist besonders in rückständigen Branchen förderlich, da dort eine Senkung des Lohnes notwendig ist, diese aber zu Streiks der Arbeitnehmenden führen würde. Durch die Inflation geschieht die Lohnsenkung unbemerkt.
Studierendenantwort_2: Durch die Inflation können Unternehmen einen Gewinn durch die nominal fixierten Löhnen und Preissteigerungen erzielen. Außrtdem sind Kreditnehmer Gewinner der Inflation, aufgrund der niedrigeren Kaufkraft. Verlierer sind die Bezieher der Löhne und die Kreditgeber. Es folgt eine willkürliche Umschichtung des Vermögens, was Verteilungsprobleme mit sich führt und reguläre Arbeit unattraktiv macht.
Studierendenantwort_3: Aus einer Inflation können kurzfr. Steigerungen der Produktivität resultieren. Dies hat positive Auswirkungen auf die Löhne in den Branchen mit gesteigerter Produktivität. In Branchen mit verminderter Produktivität sollten eigentlich Lohnsenkungen das Resultat sein. Da diese als ungerecht empfunden werden bleiben diese aber oft aus. Somit führt die Inflation zu einer Senkung der Reallöhne bei gleich bleibenden nom. Löhnen und hat somit einen pos. Einfluss auf die Flexibilität der Löhne
Studierendenantwort_4: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Studierendenantwort_5: Wenn es Inflation gibt, heißt dies auch, dass die realen Löhne steigen, insofern sie keine nominal festgelegten Fixlöhne sind, damit der lebensstandard beibehalten werden kann. Dies ist unter anderen auch ein Grund, wieso immer wieder mindestlohnerhöhungen zu verzeichnen sind.
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</si>
  <si>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Dies ist die offene Frage:
Inflation hat viele negative volkswirtschaftliche Konsequenzen, aber auch positive Auswirkungen. Bitte erklären Sie, wie Inflation die Flexibilität der Löhne positiv beeinflusst.
Dies sind fünf zufällig ausgewählte Studierendenantworten in zufälliger Reihenfolge:
Studierendenantwort_1: Durch die Inflation sinkt von nominal fixierten Löhnen der reale Wert. Dies ist besonders in rückständigen Branchen förderlich, da dort eine Senkung des Lohnes notwendig ist, diese aber zu Streiks der Arbeitnehmenden führen würde. Durch die Inflation geschieht die Lohnsenkung unbemerkt.
Studierendenantwort_2: Durch die Inflation können Unternehmen einen Gewinn durch die nominal fixierten Löhnen und Preissteigerungen erzielen. Außrtdem sind Kreditnehmer Gewinner der Inflation, aufgrund der niedrigeren Kaufkraft. Verlierer sind die Bezieher der Löhne und die Kreditgeber. Es folgt eine willkürliche Umschichtung des Vermögens, was Verteilungsprobleme mit sich führt und reguläre Arbeit unattraktiv macht.
Studierendenantwort_3: Aus einer Inflation können kurzfr. Steigerungen der Produktivität resultieren. Dies hat positive Auswirkungen auf die Löhne in den Branchen mit gesteigerter Produktivität. In Branchen mit verminderter Produktivität sollten eigentlich Lohnsenkungen das Resultat sein. Da diese als ungerecht empfunden werden bleiben diese aber oft aus. Somit führt die Inflation zu einer Senkung der Reallöhne bei gleich bleibenden nom. Löhnen und hat somit einen pos. Einfluss auf die Flexibilität der Löhne
Studierendenantwort_4: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Studierendenantwort_5: Wenn es Inflation gibt, heißt dies auch, dass die realen Löhne steigen, insofern sie keine nominal festgelegten Fixlöhne sind, damit der lebensstandard beibehalten werden kann. Dies ist unter anderen auch ein Grund, wieso immer wieder mindestlohnerhöhungen zu verzeichnen sind.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</si>
  <si>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Inflation hat viele negative volkswirtschaftliche Konsequenzen, aber auch positive Auswirkungen. Bitte erklären Sie, wie Inflation die Flexibilität der Löhne positiv beeinflusst.
Dies sind fünf zufällig ausgewählte Studierendenantworten in zufälliger Reihenfolge:
Studierendenantwort_1: Durch die Inflation sinkt von nominal fixierten Löhnen der reale Wert. Dies ist besonders in rückständigen Branchen förderlich, da dort eine Senkung des Lohnes notwendig ist, diese aber zu Streiks der Arbeitnehmenden führen würde. Durch die Inflation geschieht die Lohnsenkung unbemerkt.
Studierendenantwort_2: Durch die Inflation können Unternehmen einen Gewinn durch die nominal fixierten Löhnen und Preissteigerungen erzielen. Außrtdem sind Kreditnehmer Gewinner der Inflation, aufgrund der niedrigeren Kaufkraft. Verlierer sind die Bezieher der Löhne und die Kreditgeber. Es folgt eine willkürliche Umschichtung des Vermögens, was Verteilungsprobleme mit sich führt und reguläre Arbeit unattraktiv macht.
Studierendenantwort_3: Aus einer Inflation können kurzfr. Steigerungen der Produktivität resultieren. Dies hat positive Auswirkungen auf die Löhne in den Branchen mit gesteigerter Produktivität. In Branchen mit verminderter Produktivität sollten eigentlich Lohnsenkungen das Resultat sein. Da diese als ungerecht empfunden werden bleiben diese aber oft aus. Somit führt die Inflation zu einer Senkung der Reallöhne bei gleich bleibenden nom. Löhnen und hat somit einen pos. Einfluss auf die Flexibilität der Löhne
Studierendenantwort_4: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Studierendenantwort_5: Wenn es Inflation gibt, heißt dies auch, dass die realen Löhne steigen, insofern sie keine nominal festgelegten Fixlöhne sind, damit der lebensstandard beibehalten werden kann. Dies ist unter anderen auch ein Grund, wieso immer wieder mindestlohnerhöhungen zu verzeichnen sind.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</si>
  <si>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bhist eihne studäntishe Hilfskraft führ das Faach Makroökönomik unt bekommst aine Aufgahbe gestellt. Zihl deiser Aufgahbe is es, führ Studirendenantworten auf eine offähne Frage im Faach Makroökönomik basierent auf ainer Musterlösunk Punkte zu vergeben. In der Musterlösunk sünd diejenigen Inhalte wie folkt gekänzeichnet, führ die es ainen Punkt gibt: (1), (1 Punkd) odher (1P). Die Bepunktungen (1), (1 Punkd) oder (1P) beziähen sisch jewäils auf den vorausgegahnen Inhalt.
Dihes isst die offähne Frage:
Inflation hat viele negative volkswirtschaftliche Konsequenzen, aber auch positive Auswirkungen. Bitte erklären Sie, wie Inflation die Flexibilität der Löhne positiv beeinflusst.
Dihes isst die Musterlösunk: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Dihes sünd fünf zufällik ausgewählte Studirendenantworten in zufälliker Reihänfolge:
Studierendenantwort_1: Durch die Inflation sinkt von nominal fixierten Löhnen der reale Wert. Dies ist besonders in rückständigen Branchen förderlich, da dort eine Senkung des Lohnes notwendig ist, diese aber zu Streiks der Arbeitnehmenden führen würde. Durch die Inflation geschieht die Lohnsenkung unbemerkt.
Studierendenantwort_2: Durch die Inflation können Unternehmen einen Gewinn durch die nominal fixierten Löhnen und Preissteigerungen erzielen. Außrtdem sind Kreditnehmer Gewinner der Inflation, aufgrund der niedrigeren Kaufkraft. Verlierer sind die Bezieher der Löhne und die Kreditgeber. Es folgt eine willkürliche Umschichtung des Vermögens, was Verteilungsprobleme mit sich führt und reguläre Arbeit unattraktiv macht.
Studierendenantwort_3: Aus einer Inflation können kurzfr. Steigerungen der Produktivität resultieren. Dies hat positive Auswirkungen auf die Löhne in den Branchen mit gesteigerter Produktivität. In Branchen mit verminderter Produktivität sollten eigentlich Lohnsenkungen das Resultat sein. Da diese als ungerecht empfunden werden bleiben diese aber oft aus. Somit führt die Inflation zu einer Senkung der Reallöhne bei gleich bleibenden nom. Löhnen und hat somit einen pos. Einfluss auf die Flexibilität der Löhne
Studierendenantwort_4: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Studierendenantwort_5: Wenn es Inflation gibt, heißt dies auch, dass die realen Löhne steigen, insofern sie keine nominal festgelegten Fixlöhne sind, damit der lebensstandard beibehalten werden kann. Dies ist unter anderen auch ein Grund, wieso immer wieder mindestlohnerhöhungen zu verzeichnen sind.
Deine Aufgahbe isst es, für jede Studirendenantwort aine Punktzahl zu vergeben. Auch 0 Punkte sünd möglich. Die Musterlösunk enthält alle führ die Fragestellung relevante unt richtige Inhalte. Sie ist vollstängig. Es können nihct mehr Punkte vergeben wärden als in der Musterlösunk.
Dahbei kanst Du deine Vergabe der Punkte auf der jeweiligen Nähe der Studirendenantwort zu den bepunkteten Inhalten der Musterlösunk basieren. Dies sünd diejenigen relevanten Inhalte, die führ die inhaltlich korrekte unt vollständige Beantwortung der Frage notwendig sünd. Aine Punktzahl in Höhe der von der Musterlösunk vergebenen Punktzahl bedeuted, dass die Studirendenantwort alle relevanten Inhalte der Musterlösunk enthält. Es können nur ganze Punkte vergeben wärden. Addiere die jeweiligen Punkte, die du für aine Studirendenantwort vergeben hast. Gib für jede Studirendenantwort nur die jeweilige Gesamtpunktzahl an.
Stelle deine Rangvergabe wie folgt dar (nenne nur die Antwort unt die vergebene Punktzahl):
Studierendenantwort_X: Punktzahl
Output:
</t>
  </si>
  <si>
    <t xml:space="preserve">Du birst eine studentische Hilfskraft für das Fach Makroökonmie und bekommst eine Aufgabe gestelt. Ziel deiser Aufgabe ist es, für Studierendenantworten auf eine offene Frge im Fach Makroökonomik basirend auf einer Musterlösung Punkte zu vergebn. In der Musterlösug sind diejenigen Inhalte wie folgt gekenzeichnet, für die es einen Punk gibt: (1), (1 Punkt) oder (1P). Die Bepunktungen (1), (1 Punkt) oder (1P) beziehen sich jewils auf den vorausgehenden Inhalt.
Dies ist die offene Frge:
Inflation hat viele negative volkswirtschaftliche Konsequenzen, aber auch positive Auswirkungen. Bitte erklären Sie, wie Inflation die Flexibilität der Löhne positiv beeinflusst.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Dies sind fünf zufällig ausgewählte Studierendenantworten in zufälliger Reihenfolge:
Studierendenantwort_1: Durch die Inflation sinkt von nominal fixierten Löhnen der reale Wert. Dies ist besonders in rückständigen Branchen förderlich, da dort eine Senkung des Lohnes notwendig ist, diese aber zu Streiks der Arbeitnehmenden führen würde. Durch die Inflation geschieht die Lohnsenkung unbemerkt.
Studierendenantwort_2: Durch die Inflation können Unternehmen einen Gewinn durch die nominal fixierten Löhnen und Preissteigerungen erzielen. Außrtdem sind Kreditnehmer Gewinner der Inflation, aufgrund der niedrigeren Kaufkraft. Verlierer sind die Bezieher der Löhne und die Kreditgeber. Es folgt eine willkürliche Umschichtung des Vermögens, was Verteilungsprobleme mit sich führt und reguläre Arbeit unattraktiv macht.
Studierendenantwort_3: Aus einer Inflation können kurzfr. Steigerungen der Produktivität resultieren. Dies hat positive Auswirkungen auf die Löhne in den Branchen mit gesteigerter Produktivität. In Branchen mit verminderter Produktivität sollten eigentlich Lohnsenkungen das Resultat sein. Da diese als ungerecht empfunden werden bleiben diese aber oft aus. Somit führt die Inflation zu einer Senkung der Reallöhne bei gleich bleibenden nom. Löhnen und hat somit einen pos. Einfluss auf die Flexibilität der Löhne
Studierendenantwort_4: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Studierendenantwort_5: Wenn es Inflation gibt, heißt dies auch, dass die realen Löhne steigen, insofern sie keine nominal festgelegten Fixlöhne sind, damit der lebensstandard beibehalten werden kann. Dies ist unter anderen auch ein Grund, wieso immer wieder mindestlohnerhöhungen zu verzeichnen sind.
Deine Aufgabe ist es, für jede Studierendenantwort eine Punktzahl zu vergeben. Auch 0 Punkte sind möglich. Die Musterlösung enthält alle für die Fragestellung relevante und richtige Inhalte. Sie ist vollständig. Es können nicht mehr Punkte vergebn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vergebn werden. Addiere die jeweiligen Punkte, die du für eine Studierendenantwort vergebn hast. Gib für jede Studierendenantwort nur die jeweilige Gesamtpunktzahl an.
Stelle deine Rangvergabe wie folgt dar (nenne nur die Antwort und die vergebene Punktzahl):
Studierendenantwort_X: Punktzahl
Output:
</t>
  </si>
  <si>
    <t xml:space="preserve">Angenommen, du findest dich in der Rolle einer studentischen Hilfskraft für das Fach Makroökonomik wieder und es wird dir eine Aufgabe zugeteilt. Das Ziel dieser Aufgabe könnte darin bestehen, für Antworten von Studierenden auf eine offene Frage im Fach Makroökonomik, basierend auf einer Art Musterlösung, Punkte zu vergeben. In dieser Musterlösung könnten bestimmte Inhalte auf eine bestimmte Weise markiert sein, zum Beispiel mit (1), (1 Punkt) oder (1P), was darauf hindeuten könnte, dass für diese spezifischen Inhalte jeweils ein Punkt vergeben werden kann. Diese Bepunktungen – (1), (1 Punkt) oder (1P) – könnten sich jeweils auf den unmittelbar vorausgegangenen Inhalt beziehen.
Stellen wir uns vor, dies ist die offene Frage:
Inflation hat viele negative volkswirtschaftliche Konsequenzen, aber auch positive Auswirkungen. Bitte erklären Sie, wie Inflation die Flexibilität der Löhne positiv beeinflusst.
Und dies könnte die Musterlösung sein: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Nehmen wir weiter an, es gäbe fünf zufällig ausgewählte Studierendenantworten in zufälliger Reihenfolge:
Studierendenantwort_1: Durch die Inflation sinkt von nominal fixierten Löhnen der reale Wert. Dies ist besonders in rückständigen Branchen förderlich, da dort eine Senkung des Lohnes notwendig ist, diese aber zu Streiks der Arbeitnehmenden führen würde. Durch die Inflation geschieht die Lohnsenkung unbemerkt.
Studierendenantwort_2: Durch die Inflation können Unternehmen einen Gewinn durch die nominal fixierten Löhnen und Preissteigerungen erzielen. Außrtdem sind Kreditnehmer Gewinner der Inflation, aufgrund der niedrigeren Kaufkraft. Verlierer sind die Bezieher der Löhne und die Kreditgeber. Es folgt eine willkürliche Umschichtung des Vermögens, was Verteilungsprobleme mit sich führt und reguläre Arbeit unattraktiv macht.
Studierendenantwort_3: Aus einer Inflation können kurzfr. Steigerungen der Produktivität resultieren. Dies hat positive Auswirkungen auf die Löhne in den Branchen mit gesteigerter Produktivität. In Branchen mit verminderter Produktivität sollten eigentlich Lohnsenkungen das Resultat sein. Da diese als ungerecht empfunden werden bleiben diese aber oft aus. Somit führt die Inflation zu einer Senkung der Reallöhne bei gleich bleibenden nom. Löhnen und hat somit einen pos. Einfluss auf die Flexibilität der Löhne
Studierendenantwort_4: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Studierendenantwort_5: Wenn es Inflation gibt, heißt dies auch, dass die realen Löhne steigen, insofern sie keine nominal festgelegten Fixlöhne sind, damit der lebensstandard beibehalten werden kann. Dies ist unter anderen auch ein Grund, wieso immer wieder mindestlohnerhöhungen zu verzeichnen sind.
Deine Aufgabe könnte es sein, für jede dieser Studierendenantworten eine Punktzahl zu vergeben, wobei auch 0 Punkte eine Möglichkeit darstellen könnten. Die Musterlösung könnte alle für die Fragestellung relevanten und richtigen Inhalte enthalten und als vollständig betrachtet werden. Es wäre denkbar, dass nicht mehr Punkte vergeben werden können, als in der Musterlösung vorgesehen sind.
Du könntest deine Vergabe der Punkte auf der jeweiligen Nähe der Studierendenantwort zu den bepunkteten Inhalten der Musterlösung basieren lassen. Diese relevanten Inhalte könnten diejenigen sein, die für eine inhaltlich korrekte und vollständige Beantwortung der Frage als notwendig erachtet werden. Eine Punktzahl, die der in der Musterlösung vergebenen Punktzahl entspricht, könnte bedeuten, dass die Studierendenantwort alle relevanten Inhalte der Musterlösung enthält. Es wäre möglich, dass nur ganze Punkte vergeben werden können. Du könntest aufgefordert werden, die jeweiligen Punkte, die du für eine Studierendenantwort vergeben hast, zu addieren und für jede Studierendenantwort nur die jeweilige Gesamtpunktzahl anzugeben.
Deine Rangvergabe könnte dann etwa so dargestellt werden (nur die Antwort und die vergebene Punktzahl nennen):
Studierendenantwort_X: Punktzahl
Output:
</t>
  </si>
  <si>
    <t xml:space="preserve">Du bist Professor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Dies sind fünf zufällig ausgewählte Studierendenantworten in zufälliger Reihenfolge:
Studierendenantwort_1: Durch die Inflation sinkt von nominal fixierten Löhnen der reale Wert. Dies ist besonders in rückständigen Branchen förderlich, da dort eine Senkung des Lohnes notwendig ist, diese aber zu Streiks der Arbeitnehmenden führen würde. Durch die Inflation geschieht die Lohnsenkung unbemerkt.
Studierendenantwort_2: Durch die Inflation können Unternehmen einen Gewinn durch die nominal fixierten Löhnen und Preissteigerungen erzielen. Außrtdem sind Kreditnehmer Gewinner der Inflation, aufgrund der niedrigeren Kaufkraft. Verlierer sind die Bezieher der Löhne und die Kreditgeber. Es folgt eine willkürliche Umschichtung des Vermögens, was Verteilungsprobleme mit sich führt und reguläre Arbeit unattraktiv macht.
Studierendenantwort_3: Aus einer Inflation können kurzfr. Steigerungen der Produktivität resultieren. Dies hat positive Auswirkungen auf die Löhne in den Branchen mit gesteigerter Produktivität. In Branchen mit verminderter Produktivität sollten eigentlich Lohnsenkungen das Resultat sein. Da diese als ungerecht empfunden werden bleiben diese aber oft aus. Somit führt die Inflation zu einer Senkung der Reallöhne bei gleich bleibenden nom. Löhnen und hat somit einen pos. Einfluss auf die Flexibilität der Löhne
Studierendenantwort_4: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Studierendenantwort_5: Wenn es Inflation gibt, heißt dies auch, dass die realen Löhne steigen, insofern sie keine nominal festgelegten Fixlöhne sind, damit der lebensstandard beibehalten werden kann. Dies ist unter anderen auch ein Grund, wieso immer wieder mindestlohnerhöhungen zu verzeichnen sind.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</si>
  <si>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erfahrene studentische Hilfskraft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Dies sind fünf zufällig ausgewählte Studierendenantworten in zufälliger Reihenfolge:
Studierendenantwort_1: Durch die Inflation sinkt von nominal fixierten Löhnen der reale Wert. Dies ist besonders in rückständigen Branchen förderlich, da dort eine Senkung des Lohnes notwendig ist, diese aber zu Streiks der Arbeitnehmenden führen würde. Durch die Inflation geschieht die Lohnsenkung unbemerkt.
Studierendenantwort_2: Durch die Inflation können Unternehmen einen Gewinn durch die nominal fixierten Löhnen und Preissteigerungen erzielen. Außrtdem sind Kreditnehmer Gewinner der Inflation, aufgrund der niedrigeren Kaufkraft. Verlierer sind die Bezieher der Löhne und die Kreditgeber. Es folgt eine willkürliche Umschichtung des Vermögens, was Verteilungsprobleme mit sich führt und reguläre Arbeit unattraktiv macht.
Studierendenantwort_3: Aus einer Inflation können kurzfr. Steigerungen der Produktivität resultieren. Dies hat positive Auswirkungen auf die Löhne in den Branchen mit gesteigerter Produktivität. In Branchen mit verminderter Produktivität sollten eigentlich Lohnsenkungen das Resultat sein. Da diese als ungerecht empfunden werden bleiben diese aber oft aus. Somit führt die Inflation zu einer Senkung der Reallöhne bei gleich bleibenden nom. Löhnen und hat somit einen pos. Einfluss auf die Flexibilität der Löhne
Studierendenantwort_4: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Studierendenantwort_5: Wenn es Inflation gibt, heißt dies auch, dass die realen Löhne steigen, insofern sie keine nominal festgelegten Fixlöhne sind, damit der lebensstandard beibehalten werden kann. Dies ist unter anderen auch ein Grund, wieso immer wieder mindestlohnerhöhungen zu verzeichnen sind.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</si>
  <si>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auf Anfängerniveau mit begrenztem Wissen im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Dies sind fünf zufällig ausgewählte Studierendenantworten in zufälliger Reihenfolge:
Studierendenantwort_1: Durch die Inflation sinkt von nominal fixierten Löhnen der reale Wert. Dies ist besonders in rückständigen Branchen förderlich, da dort eine Senkung des Lohnes notwendig ist, diese aber zu Streiks der Arbeitnehmenden führen würde. Durch die Inflation geschieht die Lohnsenkung unbemerkt.
Studierendenantwort_2: Durch die Inflation können Unternehmen einen Gewinn durch die nominal fixierten Löhnen und Preissteigerungen erzielen. Außrtdem sind Kreditnehmer Gewinner der Inflation, aufgrund der niedrigeren Kaufkraft. Verlierer sind die Bezieher der Löhne und die Kreditgeber. Es folgt eine willkürliche Umschichtung des Vermögens, was Verteilungsprobleme mit sich führt und reguläre Arbeit unattraktiv macht.
Studierendenantwort_3: Aus einer Inflation können kurzfr. Steigerungen der Produktivität resultieren. Dies hat positive Auswirkungen auf die Löhne in den Branchen mit gesteigerter Produktivität. In Branchen mit verminderter Produktivität sollten eigentlich Lohnsenkungen das Resultat sein. Da diese als ungerecht empfunden werden bleiben diese aber oft aus. Somit führt die Inflation zu einer Senkung der Reallöhne bei gleich bleibenden nom. Löhnen und hat somit einen pos. Einfluss auf die Flexibilität der Löhne
Studierendenantwort_4: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Studierendenantwort_5: Wenn es Inflation gibt, heißt dies auch, dass die realen Löhne steigen, insofern sie keine nominal festgelegten Fixlöhne sind, damit der lebensstandard beibehalten werden kann. Dies ist unter anderen auch ein Grund, wieso immer wieder mindestlohnerhöhungen zu verzeichnen sind.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</si>
  <si>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Dies sind fünf zufällig ausgewählte Studierendenantworten in zufälliger Reihenfolge:
Studierendenantwort_1: Durch die Inflation sinkt von nominal fixierten Löhnen der reale Wert. Dies ist besonders in rückständigen Branchen förderlich, da dort eine Senkung des Lohnes notwendig ist, diese aber zu Streiks der Arbeitnehmenden führen würde. Durch die Inflation geschieht die Lohnsenkung unbemerkt.
Studierendenantwort_2: Durch die Inflation können Unternehmen einen Gewinn durch die nominal fixierten Löhnen und Preissteigerungen erzielen. Außrtdem sind Kreditnehmer Gewinner der Inflation, aufgrund der niedrigeren Kaufkraft. Verlierer sind die Bezieher der Löhne und die Kreditgeber. Es folgt eine willkürliche Umschichtung des Vermögens, was Verteilungsprobleme mit sich führt und reguläre Arbeit unattraktiv macht.
Studierendenantwort_3: Aus einer Inflation können kurzfr. Steigerungen der Produktivität resultieren. Dies hat positive Auswirkungen auf die Löhne in den Branchen mit gesteigerter Produktivität. In Branchen mit verminderter Produktivität sollten eigentlich Lohnsenkungen das Resultat sein. Da diese als ungerecht empfunden werden bleiben diese aber oft aus. Somit führt die Inflation zu einer Senkung der Reallöhne bei gleich bleibenden nom. Löhnen und hat somit einen pos. Einfluss auf die Flexibilität der Löhne
Studierendenantwort_4: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Studierendenantwort_5: Wenn es Inflation gibt, heißt dies auch, dass die realen Löhne steigen, insofern sie keine nominal festgelegten Fixlöhne sind, damit der lebensstandard beibehalten werden kann. Dies ist unter anderen auch ein Grund, wieso immer wieder mindestlohnerhöhungen zu verzeichnen sind.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</si>
  <si>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Inflation hat viele negative volkswirtschaftliche Konsequenzen, aber auch positive Auswirkungen. Bitte erklären Sie, wie Inflation die Flexibilität der Löhne positiv beeinflusst.
Dies ist die Musterlösung:
Löhne sollten mit erhöhter Produktivität eines Unternehmens steigen (1 Punkt). Sinkt in einem Unternehmen die Produktivität, beispielsweise in sterbenden Branchen, so sollten in diesem die Löhne dementsprechend sinken (1 Punkt). Eine solche Lohnsenkung wird jedoch von ArbeitnehmerInnen als unfair wahrgenommen und kann zu einer verringerten Arbeitsmoral und möglicherweise sogar zu Streiks führen (1 Punkt). Bei Vorhandensein von Inflation kann eine Lohnsenkung dadurch erfolgen, dass Löhne nominal konstant bleiben und durch die Preissteigerung real entwertet werden (1 Punkt). Dies wird oft als weniger unfair empfunden. So kann Inflation Unternehmen mehr Flexibilität geben, um eine unvermeidliche Lohnsenkung durchzuführen (1 Punkt).
Dies sind fünf zufällig ausgewählte Studierendenantworten in zufälliger Reihenfolge:
Studierendenantwort_1: Durch die Inflation sinkt von nominal fixierten Löhnen der reale Wert. Dies ist besonders in rückständigen Branchen förderlich, da dort eine Senkung des Lohnes notwendig ist, diese aber zu Streiks der Arbeitnehmenden führen würde. Durch die Inflation geschieht die Lohnsenkung unbemerkt.
Studierendenantwort_2: Durch die Inflation können Unternehmen einen Gewinn durch die nominal fixierten Löhnen und Preissteigerungen erzielen. Außrtdem sind Kreditnehmer Gewinner der Inflation, aufgrund der niedrigeren Kaufkraft. Verlierer sind die Bezieher der Löhne und die Kreditgeber. Es folgt eine willkürliche Umschichtung des Vermögens, was Verteilungsprobleme mit sich führt und reguläre Arbeit unattraktiv macht.
Studierendenantwort_3: Aus einer Inflation können kurzfr. Steigerungen der Produktivität resultieren. Dies hat positive Auswirkungen auf die Löhne in den Branchen mit gesteigerter Produktivität. In Branchen mit verminderter Produktivität sollten eigentlich Lohnsenkungen das Resultat sein. Da diese als ungerecht empfunden werden bleiben diese aber oft aus. Somit führt die Inflation zu einer Senkung der Reallöhne bei gleich bleibenden nom. Löhnen und hat somit einen pos. Einfluss auf die Flexibilität der Löhne
Studierendenantwort_4: Wenn die Inflation steigt, Löhne aber gleich bleiben, bekommt man für seinen Lohn ‚weniger‘, es wirkt sich also wie eine Lohnsenkung aus, ohne dass der tatsächliche Lohn verändert wird. Wenn die Inflation/der Wert der Inflation sinkt, kann man sich von seinen Lohn allerdings ‚mehr‘ leisten als vorher; es wirkt sich also wie eine Lohnerhöhung aus, ohne dass der tatsächliche Lohn erhöht/verändert wurde. 
Studierendenantwort_5: Wenn es Inflation gibt, heißt dies auch, dass die realen Löhne steigen, insofern sie keine nominal festgelegten Fixlöhne sind, damit der lebensstandard beibehalten werden kann. Dies ist unter anderen auch ein Grund, wieso immer wieder mindestlohnerhöhungen zu verzeichnen sind.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Denk Schritt für Schritt. Du musst deine Punktzahl erläutern, und dann stelle deine Rangvergabe wie folgt dar (nenne nur die Antwort und die vergebene Punktzahl):
Studierendenantwort_X: Punktzahl
Output:
</t>
  </si>
  <si>
    <t>[2, 4, 1, 3, 5]</t>
  </si>
  <si>
    <t>[2, 0, 5, 0, 0]</t>
  </si>
  <si>
    <t>[3, 0, 5, 0, 0]</t>
  </si>
  <si>
    <t>[3, 0, 3, 0, 0]</t>
  </si>
  <si>
    <t>[1, 4, 2, 3, 5]</t>
  </si>
  <si>
    <t>[4, 0, 3, 2, 0]</t>
  </si>
  <si>
    <t>[4, 1, 4, 3, 0]</t>
  </si>
  <si>
    <t>[4, 0, 4, 2, 0]</t>
  </si>
  <si>
    <t>[3, 0, 2, 1, 0]</t>
  </si>
  <si>
    <t>Question2</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</si>
  <si>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Dies sind fünf zufällig ausgewählte Studierendenantworten in zufälliger Reihenfolge:
Studierendenantwort_1: Gut ist was funktioniert.  Keine Theorien bezüglich dem Individuum; Das engineering nutzt Erfahrungen und Beobachtungen, um Regeln und Muster zu erkennen! Individuuen handeln nicht vollends rational, sondern handeln aufgrund von Vergangenheit und Interaktio
Studierendenantwort_2: Die Makroökonomik versucht, menschliches Verhalten und staatliche Eingriffe zu steuern. Basiert auf Interaktion von Individuen, empirische Wissenschaft, Schlussfolgerungen aus Daten. Irrationales Handeln von Akteure kann berücksichtigt werden.
Studierendenantwort_3: Ausgangspunkt ist die Beobachtung der Interaktion am Muster vom Markt. Die Annahemen sind Irrationalität, Herdenverhalten und der Einfluss von Stimmung und Gewohnheiten. Der Staat stabilisiert bzw. Fördert erreichen des Gleichgewichts durch Eingriffe
Studierendenantwort_4: Makro also Beobachtungswissenschaft, d.h. Verhalten basiert darauf, was in der Realität beobachtet wird  funktioniert. Menschliches Verhalten wird nicht genauer untersucht, d.h. Es gibt keine Mikrofundierung die besagt, dass Menschen durchweg rational handeln etc.  Staatliche Eingriffe werden befürwortet, solange sich der Staat an zuvor festgelegte und kommunizierte Regeln hält. 
Studierendenantwort_5: Makro als engineering versteht sich als Erfahrungswissenschaft. Sie geht davon aus, dass Wirtschaftsakteure nach Erfahrung handeln und Vergangenes beobachten. Der Mensch kann irrational handeln und wird von Gewohnheit und Stimmung beeinflusst. Der Staat dient zur Stabilisierung, sprich er darf eingreifen.
Stelle deine Rangvergabe wie folgt dar (nenne nur die Antwort und den dazugehörigen Rang):
Studierendenantwort_X: Rang Y
Output:
</t>
  </si>
  <si>
    <t xml:space="preserve">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Dies sind fünf zufällig ausgewählte Studierendenantworten in zufälliger Reihenfolge:
Studierendenantwort_1: Gut ist was funktioniert.  Keine Theorien bezüglich dem Individuum; Das engineering nutzt Erfahrungen und Beobachtungen, um Regeln und Muster zu erkennen! Individuuen handeln nicht vollends rational, sondern handeln aufgrund von Vergangenheit und Interaktio
Studierendenantwort_2: Die Makroökonomik versucht, menschliches Verhalten und staatliche Eingriffe zu steuern. Basiert auf Interaktion von Individuen, empirische Wissenschaft, Schlussfolgerungen aus Daten. Irrationales Handeln von Akteure kann berücksichtigt werden.
Studierendenantwort_3: Ausgangspunkt ist die Beobachtung der Interaktion am Muster vom Markt. Die Annahemen sind Irrationalität, Herdenverhalten und der Einfluss von Stimmung und Gewohnheiten. Der Staat stabilisiert bzw. Fördert erreichen des Gleichgewichts durch Eingriffe
Studierendenantwort_4: Makro also Beobachtungswissenschaft, d.h. Verhalten basiert darauf, was in der Realität beobachtet wird  funktioniert. Menschliches Verhalten wird nicht genauer untersucht, d.h. Es gibt keine Mikrofundierung die besagt, dass Menschen durchweg rational handeln etc.  Staatliche Eingriffe werden befürwortet, solange sich der Staat an zuvor festgelegte und kommunizierte Regeln hält. 
Studierendenantwort_5: Makro als engineering versteht sich als Erfahrungswissenschaft. Sie geht davon aus, dass Wirtschaftsakteure nach Erfahrung handeln und Vergangenes beobachten. Der Mensch kann irrational handeln und wird von Gewohnheit und Stimmung beeinflusst. Der Staat dient zur Stabilisierung, sprich er darf eingreifen.
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</si>
  <si>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Musterlösung: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Dies ist die offene Frage:
Was versteht man unter der Makroökonomik als engineering und wie sieht diese menschliches Verhalten und staatliche Eingriffe?
Dies sind fünf zufällig ausgewählte Studierendenantworten in zufälliger Reihenfolge:
Studierendenantwort_1: Gut ist was funktioniert.  Keine Theorien bezüglich dem Individuum; Das engineering nutzt Erfahrungen und Beobachtungen, um Regeln und Muster zu erkennen! Individuuen handeln nicht vollends rational, sondern handeln aufgrund von Vergangenheit und Interaktio
Studierendenantwort_2: Die Makroökonomik versucht, menschliches Verhalten und staatliche Eingriffe zu steuern. Basiert auf Interaktion von Individuen, empirische Wissenschaft, Schlussfolgerungen aus Daten. Irrationales Handeln von Akteure kann berücksichtigt werden.
Studierendenantwort_3: Ausgangspunkt ist die Beobachtung der Interaktion am Muster vom Markt. Die Annahemen sind Irrationalität, Herdenverhalten und der Einfluss von Stimmung und Gewohnheiten. Der Staat stabilisiert bzw. Fördert erreichen des Gleichgewichts durch Eingriffe
Studierendenantwort_4: Makro also Beobachtungswissenschaft, d.h. Verhalten basiert darauf, was in der Realität beobachtet wird  funktioniert. Menschliches Verhalten wird nicht genauer untersucht, d.h. Es gibt keine Mikrofundierung die besagt, dass Menschen durchweg rational handeln etc.  Staatliche Eingriffe werden befürwortet, solange sich der Staat an zuvor festgelegte und kommunizierte Regeln hält. 
Studierendenantwort_5: Makro als engineering versteht sich als Erfahrungswissenschaft. Sie geht davon aus, dass Wirtschaftsakteure nach Erfahrung handeln und Vergangenes beobachten. Der Mensch kann irrational handeln und wird von Gewohnheit und Stimmung beeinflusst. Der Staat dient zur Stabilisierung, sprich er darf eingreifen.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</si>
  <si>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Was versteht man unter der Makroökonomik als engineering und wie sieht diese menschliches Verhalten und staatliche Eingriffe?
Dies sind fünf zufällig ausgewählte Studierendenantworten in zufälliger Reihenfolge:
Studierendenantwort_1: Gut ist was funktioniert.  Keine Theorien bezüglich dem Individuum; Das engineering nutzt Erfahrungen und Beobachtungen, um Regeln und Muster zu erkennen! Individuuen handeln nicht vollends rational, sondern handeln aufgrund von Vergangenheit und Interaktio
Studierendenantwort_2: Die Makroökonomik versucht, menschliches Verhalten und staatliche Eingriffe zu steuern. Basiert auf Interaktion von Individuen, empirische Wissenschaft, Schlussfolgerungen aus Daten. Irrationales Handeln von Akteure kann berücksichtigt werden.
Studierendenantwort_3: Ausgangspunkt ist die Beobachtung der Interaktion am Muster vom Markt. Die Annahemen sind Irrationalität, Herdenverhalten und der Einfluss von Stimmung und Gewohnheiten. Der Staat stabilisiert bzw. Fördert erreichen des Gleichgewichts durch Eingriffe
Studierendenantwort_4: Makro also Beobachtungswissenschaft, d.h. Verhalten basiert darauf, was in der Realität beobachtet wird  funktioniert. Menschliches Verhalten wird nicht genauer untersucht, d.h. Es gibt keine Mikrofundierung die besagt, dass Menschen durchweg rational handeln etc.  Staatliche Eingriffe werden befürwortet, solange sich der Staat an zuvor festgelegte und kommunizierte Regeln hält. 
Studierendenantwort_5: Makro als engineering versteht sich als Erfahrungswissenschaft. Sie geht davon aus, dass Wirtschaftsakteure nach Erfahrung handeln und Vergangenes beobachten. Der Mensch kann irrational handeln und wird von Gewohnheit und Stimmung beeinflusst. Der Staat dient zur Stabilisierung, sprich er darf eingreifen.
Dies ist die Musterlösung: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</si>
  <si>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bhist eiene studäntische Hilfskraft führ dass Fach Makroökonomik unt bekommst einne Aufgabbe gestellet. Zihl dieser Aufgabee ist es, einne Rangvolge von Studirendenantworten auf einne offene Ffrage im Fach Makroökonomek basirend auf einer Musterlözung zu bilden.
Diss ist dei offenne Ffrage:
Was versteht man unter der Makroökonomik als engineering und wie sieht diese menschliches Verhalten und staatliche Eingriffe?
Diss ist die Musterlössung: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Diss sind fünv zufälig ausgevvälte Studierendenantworten in zufäliger Reihenfolgee:
Studierendenantwort_1: Gut ist was funktioniert.  Keine Theorien bezüglich dem Individuum; Das engineering nutzt Erfahrungen und Beobachtungen, um Regeln und Muster zu erkennen! Individuuen handeln nicht vollends rational, sondern handeln aufgrund von Vergangenheit und Interaktio
Studierendenantwort_2: Die Makroökonomik versucht, menschliches Verhalten und staatliche Eingriffe zu steuern. Basiert auf Interaktion von Individuen, empirische Wissenschaft, Schlussfolgerungen aus Daten. Irrationales Handeln von Akteure kann berücksichtigt werden.
Studierendenantwort_3: Ausgangspunkt ist die Beobachtung der Interaktion am Muster vom Markt. Die Annahemen sind Irrationalität, Herdenverhalten und der Einfluss von Stimmung und Gewohnheiten. Der Staat stabilisiert bzw. Fördert erreichen des Gleichgewichts durch Eingriffe
Studierendenantwort_4: Makro also Beobachtungswissenschaft, d.h. Verhalten basiert darauf, was in der Realität beobachtet wird  funktioniert. Menschliches Verhalten wird nicht genauer untersucht, d.h. Es gibt keine Mikrofundierung die besagt, dass Menschen durchweg rational handeln etc.  Staatliche Eingriffe werden befürwortet, solange sich der Staat an zuvor festgelegte und kommunizierte Regeln hält. 
Studierendenantwort_5: Makro als engineering versteht sich als Erfahrungswissenschaft. Sie geht davon aus, dass Wirtschaftsakteure nach Erfahrung handeln und Vergangenes beobachten. Der Mensch kann irrational handeln und wird von Gewohnheit und Stimmung beeinflusst. Der Staat dient zur Stabilisierung, sprich er darf eingreifen.
Deinne Aufgabee ist es, für jede Studierendennantwort einen Rrang zwisschen 1 (bäste Antwort) und 5 (schlechteste Antwort) zu vergeben. Jeder Rang kann nur ein Mall vergeben werdden. Bittte beachte bei der Vergabe der Ränge folgende Kriterrien: Richtigkheit, Vollständigkheit und Relevanz für die Fragestelung. Dabei kkanst Du deine Rangvergabe auf der jeweiligen Nähe der Studierendennantwort zur Musterlösung basieren. Falls Du zwei Antwotten für gleichwertig hältst, must Du dennoch eine bevorzugen. Ziee Stil und Rechtschreibung als zusätzliche Entscheidungshilfen hinzuh.
Stelle deine Rangvergabe wie folgt dar (nenne nur die Antwort und den dazugehörigen Rang):
Studierendenantwort_X: Rang Y
Output:
</t>
  </si>
  <si>
    <t xml:space="preserve">Du bist eine studdentische Hilfskraft für das Fach Makroökonomiek und bekommst eine Aufgabe gestelt. Ziel dieser Aufgaabe ist es, eine Rangfolge von Studierendenantworten auf eine offene Frge im Fach Makroökonmik basierend auf einer Musterlösung zu bilden.
Dies ist die offene Fage:
Was versteht man unter der Makroökonomik als engineering und wie sieht diese menschliches Verhalten und staatliche Eingriffe?
Dies ist die Musterlösug: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Dies sind fünf zufällig ausgewählte Studierendenantworten in zufäliger Reihenfolge:
Studierendenantwort_1: Gut ist was funktioniert.  Keine Theorien bezüglich dem Individuum; Das engineering nutzt Erfahrungen und Beobachtungen, um Regeln und Muster zu erkennen! Individuuen handeln nicht vollends rational, sondern handeln aufgrund von Vergangenheit und Interaktio
Studierendenantwort_2: Die Makroökonomik versucht, menschliches Verhalten und staatliche Eingriffe zu steuern. Basiert auf Interaktion von Individuen, empirische Wissenschaft, Schlussfolgerungen aus Daten. Irrationales Handeln von Akteure kann berücksichtigt werden.
Studierendenantwort_3: Ausgangspunkt ist die Beobachtung der Interaktion am Muster vom Markt. Die Annahemen sind Irrationalität, Herdenverhalten und der Einfluss von Stimmung und Gewohnheiten. Der Staat stabilisiert bzw. Fördert erreichen des Gleichgewichts durch Eingriffe
Studierendenantwort_4: Makro also Beobachtungswissenschaft, d.h. Verhalten basiert darauf, was in der Realität beobachtet wird  funktioniert. Menschliches Verhalten wird nicht genauer untersucht, d.h. Es gibt keine Mikrofundierung die besagt, dass Menschen durchweg rational handeln etc.  Staatliche Eingriffe werden befürwortet, solange sich der Staat an zuvor festgelegte und kommunizierte Regeln hält. 
Studierendenantwort_5: Makro als engineering versteht sich als Erfahrungswissenschaft. Sie geht davon aus, dass Wirtschaftsakteure nach Erfahrung handeln und Vergangenes beobachten. Der Mensch kann irrational handeln und wird von Gewohnheit und Stimmung beeinflusst. Der Staat dient zur Stabilisierung, sprich er darf eingreifen.
Deine Aufgabe ist es, für jede Studierendenatwort einen Rang zwischen 1 (beste Antwort) und 5 (schlechteste Antowrt) zu vergeben. Jeder Rang kann nur ein Mal vergeben werden. Bitte beachte bei der Vergabe der Ränge folgende Kriterien: Richtigkeit, Vollständigkiet und Relevanz für die Fragestellung. Dabei kannst Du deine Rangvergabe auf der jeweiligen Nähe der Studierendenatwort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</si>
  <si>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Angenommen, du findest dich in der Rolle einer studentischen Hilfskraft für das Fach Makroökonomik wieder und es wird dir eine interessante, wenn auch etwas herausfordernde Aufgabe zugeteilt. Dein Ziel? Es geht darum, eine Art Rangfolge von Studierendenantworten zu einer offenen Frage im Fach Makroökonomik zu erstellen, und zwar basierend auf einer vorgegebenen Musterlösung.
Stell dir vor, die offene Frage wäre:
Was versteht man unter der Makroökonomik als engineering und wie sieht diese menschliches Verhalten und staatliche Eingriffe?
Und die Musterlösung dazu lautet: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Nun, hier sind fünf zufällig ausgewählte Antworten von Studierenden, in keiner spezifischen Reihenfolge:
Studierendenantwort_1: Gut ist was funktioniert.  Keine Theorien bezüglich dem Individuum; Das engineering nutzt Erfahrungen und Beobachtungen, um Regeln und Muster zu erkennen! Individuuen handeln nicht vollends rational, sondern handeln aufgrund von Vergangenheit und Interaktio
Studierendenantwort_2: Die Makroökonomik versucht, menschliches Verhalten und staatliche Eingriffe zu steuern. Basiert auf Interaktion von Individuen, empirische Wissenschaft, Schlussfolgerungen aus Daten. Irrationales Handeln von Akteure kann berücksichtigt werden.
Studierendenantwort_3: Ausgangspunkt ist die Beobachtung der Interaktion am Muster vom Markt. Die Annahemen sind Irrationalität, Herdenverhalten und der Einfluss von Stimmung und Gewohnheiten. Der Staat stabilisiert bzw. Fördert erreichen des Gleichgewichts durch Eingriffe
Studierendenantwort_4: Makro also Beobachtungswissenschaft, d.h. Verhalten basiert darauf, was in der Realität beobachtet wird  funktioniert. Menschliches Verhalten wird nicht genauer untersucht, d.h. Es gibt keine Mikrofundierung die besagt, dass Menschen durchweg rational handeln etc.  Staatliche Eingriffe werden befürwortet, solange sich der Staat an zuvor festgelegte und kommunizierte Regeln hält. 
Studierendenantwort_5: Makro als engineering versteht sich als Erfahrungswissenschaft. Sie geht davon aus, dass Wirtschaftsakteure nach Erfahrung handeln und Vergangenes beobachten. Der Mensch kann irrational handeln und wird von Gewohnheit und Stimmung beeinflusst. Der Staat dient zur Stabilisierung, sprich er darf eingreifen.
Deine Aufgabe, oder besser gesagt, deine Herausforderung, besteht nun darin, jeder dieser Antworten einen Rang zwischen 1 (als die beste Antwort) und 5 (als die am wenigsten überzeugende Antwort) zuzuweisen. Dabei ist es wichtig, dass jeder Rang einzigartig bleibt. Bei der Vergabe der Ränge könntest du vielleicht folgende Kriterien berücksichtigen: die Richtigkeit der Antwort, ihre Vollständigkeit und wie relevant sie für die gestellte Frage ist. Es könnte hilfreich sein, deine Entscheidungen auf der Nähe jeder Antwort zur Musterlösung zu basieren. Solltest du dich in der Situation finden, zwei Antworten als gleichwertig zu betrachten, wäre es dennoch erforderlich, eine leichte Präferenz zu zeigen. Vielleicht könnten Stil und Rechtschreibung als zusätzliche Faktoren dienen, um eine Entscheidung zu treffen.
Wie du deine Rangfolge darstellst, könnte etwa so aussehen (indem du nur die Antwort und den entsprechenden Rang nennst):
Studierendenantwort_X: Rang Y
Output:
</t>
  </si>
  <si>
    <t xml:space="preserve">Du bist Professor für das Fach Makroökonomik und hast eine Aufgabe erhalten. Ziel dieser Aufgabe ist es, eine Rangfolge von Studierendenantworten auf eine offene Frage im Fach Makroökonomik basierend auf einer Musterlösung zu bilden.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Dies sind fünf zufällig ausgewählte Studierendenantworten in zufälliger Reihenfolge:
Studierendenantwort_1: Gut ist was funktioniert.  Keine Theorien bezüglich dem Individuum; Das engineering nutzt Erfahrungen und Beobachtungen, um Regeln und Muster zu erkennen! Individuuen handeln nicht vollends rational, sondern handeln aufgrund von Vergangenheit und Interaktio
Studierendenantwort_2: Die Makroökonomik versucht, menschliches Verhalten und staatliche Eingriffe zu steuern. Basiert auf Interaktion von Individuen, empirische Wissenschaft, Schlussfolgerungen aus Daten. Irrationales Handeln von Akteure kann berücksichtigt werden.
Studierendenantwort_3: Ausgangspunkt ist die Beobachtung der Interaktion am Muster vom Markt. Die Annahemen sind Irrationalität, Herdenverhalten und der Einfluss von Stimmung und Gewohnheiten. Der Staat stabilisiert bzw. Fördert erreichen des Gleichgewichts durch Eingriffe
Studierendenantwort_4: Makro also Beobachtungswissenschaft, d.h. Verhalten basiert darauf, was in der Realität beobachtet wird  funktioniert. Menschliches Verhalten wird nicht genauer untersucht, d.h. Es gibt keine Mikrofundierung die besagt, dass Menschen durchweg rational handeln etc.  Staatliche Eingriffe werden befürwortet, solange sich der Staat an zuvor festgelegte und kommunizierte Regeln hält. 
Studierendenantwort_5: Makro als engineering versteht sich als Erfahrungswissenschaft. Sie geht davon aus, dass Wirtschaftsakteure nach Erfahrung handeln und Vergangenes beobachten. Der Mensch kann irrational handeln und wird von Gewohnheit und Stimmung beeinflusst. Der Staat dient zur Stabilisierung, sprich er darf eingreifen.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</si>
  <si>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erfahrene studentische Hilfskraft für das Fach Makroökonomik und hast eine Aufgabe erhalten. Ziel dieser Aufgabe ist es, eine Rangfolge von Studierendenantworten auf eine offene Frage im Fach Makroökonomik basierend auf einer Musterlösung zu bilden.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Dies sind fünf zufällig ausgewählte Studierendenantworten in zufälliger Reihenfolge:
Studierendenantwort_1: Gut ist was funktioniert.  Keine Theorien bezüglich dem Individuum; Das engineering nutzt Erfahrungen und Beobachtungen, um Regeln und Muster zu erkennen! Individuuen handeln nicht vollends rational, sondern handeln aufgrund von Vergangenheit und Interaktio
Studierendenantwort_2: Die Makroökonomik versucht, menschliches Verhalten und staatliche Eingriffe zu steuern. Basiert auf Interaktion von Individuen, empirische Wissenschaft, Schlussfolgerungen aus Daten. Irrationales Handeln von Akteure kann berücksichtigt werden.
Studierendenantwort_3: Ausgangspunkt ist die Beobachtung der Interaktion am Muster vom Markt. Die Annahemen sind Irrationalität, Herdenverhalten und der Einfluss von Stimmung und Gewohnheiten. Der Staat stabilisiert bzw. Fördert erreichen des Gleichgewichts durch Eingriffe
Studierendenantwort_4: Makro also Beobachtungswissenschaft, d.h. Verhalten basiert darauf, was in der Realität beobachtet wird  funktioniert. Menschliches Verhalten wird nicht genauer untersucht, d.h. Es gibt keine Mikrofundierung die besagt, dass Menschen durchweg rational handeln etc.  Staatliche Eingriffe werden befürwortet, solange sich der Staat an zuvor festgelegte und kommunizierte Regeln hält. 
Studierendenantwort_5: Makro als engineering versteht sich als Erfahrungswissenschaft. Sie geht davon aus, dass Wirtschaftsakteure nach Erfahrung handeln und Vergangenes beobachten. Der Mensch kann irrational handeln und wird von Gewohnheit und Stimmung beeinflusst. Der Staat dient zur Stabilisierung, sprich er darf eingreifen.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</si>
  <si>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auf Anfängerniveau mit begrenztem Wissen im Fach Makroökonomik und hast eine Aufgabe erhalten. Ziel dieser Aufgabe ist es, eine Rangfolge von Studierendenantworten auf eine offene Frage im Fach Makroökonomik basierend auf einer Musterlösung zu bilden.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Dies sind fünf zufällig ausgewählte Studierendenantworten in zufälliger Reihenfolge:
Studierendenantwort_1: Gut ist was funktioniert.  Keine Theorien bezüglich dem Individuum; Das engineering nutzt Erfahrungen und Beobachtungen, um Regeln und Muster zu erkennen! Individuuen handeln nicht vollends rational, sondern handeln aufgrund von Vergangenheit und Interaktio
Studierendenantwort_2: Die Makroökonomik versucht, menschliches Verhalten und staatliche Eingriffe zu steuern. Basiert auf Interaktion von Individuen, empirische Wissenschaft, Schlussfolgerungen aus Daten. Irrationales Handeln von Akteure kann berücksichtigt werden.
Studierendenantwort_3: Ausgangspunkt ist die Beobachtung der Interaktion am Muster vom Markt. Die Annahemen sind Irrationalität, Herdenverhalten und der Einfluss von Stimmung und Gewohnheiten. Der Staat stabilisiert bzw. Fördert erreichen des Gleichgewichts durch Eingriffe
Studierendenantwort_4: Makro also Beobachtungswissenschaft, d.h. Verhalten basiert darauf, was in der Realität beobachtet wird  funktioniert. Menschliches Verhalten wird nicht genauer untersucht, d.h. Es gibt keine Mikrofundierung die besagt, dass Menschen durchweg rational handeln etc.  Staatliche Eingriffe werden befürwortet, solange sich der Staat an zuvor festgelegte und kommunizierte Regeln hält. 
Studierendenantwort_5: Makro als engineering versteht sich als Erfahrungswissenschaft. Sie geht davon aus, dass Wirtschaftsakteure nach Erfahrung handeln und Vergangenes beobachten. Der Mensch kann irrational handeln und wird von Gewohnheit und Stimmung beeinflusst. Der Staat dient zur Stabilisierung, sprich er darf eingreifen.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</si>
  <si>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Hilfskraft für das Fach Makroökonomik und bekommst eine Aufgabe gestellt. Ziel dieser Aufgabe ist es, eine Rangfolge von Studierendenantworten auf eine offene Frage im Fach Makroökonomik basierend auf einer Musterlösung zu bilden.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Dies sind fünf zufällig ausgewählte Studierendenantworten in zufälliger Reihenfolge:
Studierendenantwort_1: Gut ist was funktioniert.  Keine Theorien bezüglich dem Individuum; Das engineering nutzt Erfahrungen und Beobachtungen, um Regeln und Muster zu erkennen! Individuuen handeln nicht vollends rational, sondern handeln aufgrund von Vergangenheit und Interaktio
Studierendenantwort_2: Die Makroökonomik versucht, menschliches Verhalten und staatliche Eingriffe zu steuern. Basiert auf Interaktion von Individuen, empirische Wissenschaft, Schlussfolgerungen aus Daten. Irrationales Handeln von Akteure kann berücksichtigt werden.
Studierendenantwort_3: Ausgangspunkt ist die Beobachtung der Interaktion am Muster vom Markt. Die Annahemen sind Irrationalität, Herdenverhalten und der Einfluss von Stimmung und Gewohnheiten. Der Staat stabilisiert bzw. Fördert erreichen des Gleichgewichts durch Eingriffe
Studierendenantwort_4: Makro also Beobachtungswissenschaft, d.h. Verhalten basiert darauf, was in der Realität beobachtet wird  funktioniert. Menschliches Verhalten wird nicht genauer untersucht, d.h. Es gibt keine Mikrofundierung die besagt, dass Menschen durchweg rational handeln etc.  Staatliche Eingriffe werden befürwortet, solange sich der Staat an zuvor festgelegte und kommunizierte Regeln hält. 
Studierendenantwort_5: Makro als engineering versteht sich als Erfahrungswissenschaft. Sie geht davon aus, dass Wirtschaftsakteure nach Erfahrung handeln und Vergangenes beobachten. Der Mensch kann irrational handeln und wird von Gewohnheit und Stimmung beeinflusst. Der Staat dient zur Stabilisierung, sprich er darf eingreifen.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</si>
  <si>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Dies sind fünf zufällig ausgewählte Studierendenantworten in zufälliger Reihenfolge:
Studierendenantwort_1: Gut ist was funktioniert.  Keine Theorien bezüglich dem Individuum; Das engineering nutzt Erfahrungen und Beobachtungen, um Regeln und Muster zu erkennen! Individuuen handeln nicht vollends rational, sondern handeln aufgrund von Vergangenheit und Interaktio
Studierendenantwort_2: Die Makroökonomik versucht, menschliches Verhalten und staatliche Eingriffe zu steuern. Basiert auf Interaktion von Individuen, empirische Wissenschaft, Schlussfolgerungen aus Daten. Irrationales Handeln von Akteure kann berücksichtigt werden.
Studierendenantwort_3: Ausgangspunkt ist die Beobachtung der Interaktion am Muster vom Markt. Die Annahemen sind Irrationalität, Herdenverhalten und der Einfluss von Stimmung und Gewohnheiten. Der Staat stabilisiert bzw. Fördert erreichen des Gleichgewichts durch Eingriffe
Studierendenantwort_4: Makro also Beobachtungswissenschaft, d.h. Verhalten basiert darauf, was in der Realität beobachtet wird  funktioniert. Menschliches Verhalten wird nicht genauer untersucht, d.h. Es gibt keine Mikrofundierung die besagt, dass Menschen durchweg rational handeln etc.  Staatliche Eingriffe werden befürwortet, solange sich der Staat an zuvor festgelegte und kommunizierte Regeln hält. 
Studierendenantwort_5: Makro als engineering versteht sich als Erfahrungswissenschaft. Sie geht davon aus, dass Wirtschaftsakteure nach Erfahrung handeln und Vergangenes beobachten. Der Mensch kann irrational handeln und wird von Gewohnheit und Stimmung beeinflusst. Der Staat dient zur Stabilisierung, sprich er darf eingreifen.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Denk Schritt für Schritt. Du musst deine Rangfolge erläutern, und dann stelle deine Rangvergabe wie folgt dar (nenn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</si>
  <si>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Dies sind fünf zufällig ausgewählte Studierendenantworten in zufälliger Reihenfolge:
Studierendenantwort_1: Gut ist was funktioniert.  Keine Theorien bezüglich dem Individuum; Das engineering nutzt Erfahrungen und Beobachtungen, um Regeln und Muster zu erkennen! Individuuen handeln nicht vollends rational, sondern handeln aufgrund von Vergangenheit und Interaktio
Studierendenantwort_2: Die Makroökonomik versucht, menschliches Verhalten und staatliche Eingriffe zu steuern. Basiert auf Interaktion von Individuen, empirische Wissenschaft, Schlussfolgerungen aus Daten. Irrationales Handeln von Akteure kann berücksichtigt werden.
Studierendenantwort_3: Ausgangspunkt ist die Beobachtung der Interaktion am Muster vom Markt. Die Annahemen sind Irrationalität, Herdenverhalten und der Einfluss von Stimmung und Gewohnheiten. Der Staat stabilisiert bzw. Fördert erreichen des Gleichgewichts durch Eingriffe
Studierendenantwort_4: Makro also Beobachtungswissenschaft, d.h. Verhalten basiert darauf, was in der Realität beobachtet wird  funktioniert. Menschliches Verhalten wird nicht genauer untersucht, d.h. Es gibt keine Mikrofundierung die besagt, dass Menschen durchweg rational handeln etc.  Staatliche Eingriffe werden befürwortet, solange sich der Staat an zuvor festgelegte und kommunizierte Regeln hält. 
Studierendenantwort_5: Makro als engineering versteht sich als Erfahrungswissenschaft. Sie geht davon aus, dass Wirtschaftsakteure nach Erfahrung handeln und Vergangenes beobachten. Der Mensch kann irrational handeln und wird von Gewohnheit und Stimmung beeinflusst. Der Staat dient zur Stabilisierung, sprich er darf eingreifen.
Stelle deine Rangvergabe wie folgt dar (nenne nur die Antwort und die vergebene Punktzahl):
Studierendenantwort_X: Punktzahl
Output:
</t>
  </si>
  <si>
    <t xml:space="preserve">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Dies sind fünf zufällig ausgewählte Studierendenantworten in zufälliger Reihenfolge:
Studierendenantwort_1: Gut ist was funktioniert.  Keine Theorien bezüglich dem Individuum; Das engineering nutzt Erfahrungen und Beobachtungen, um Regeln und Muster zu erkennen! Individuuen handeln nicht vollends rational, sondern handeln aufgrund von Vergangenheit und Interaktio
Studierendenantwort_2: Die Makroökonomik versucht, menschliches Verhalten und staatliche Eingriffe zu steuern. Basiert auf Interaktion von Individuen, empirische Wissenschaft, Schlussfolgerungen aus Daten. Irrationales Handeln von Akteure kann berücksichtigt werden.
Studierendenantwort_3: Ausgangspunkt ist die Beobachtung der Interaktion am Muster vom Markt. Die Annahemen sind Irrationalität, Herdenverhalten und der Einfluss von Stimmung und Gewohnheiten. Der Staat stabilisiert bzw. Fördert erreichen des Gleichgewichts durch Eingriffe
Studierendenantwort_4: Makro also Beobachtungswissenschaft, d.h. Verhalten basiert darauf, was in der Realität beobachtet wird  funktioniert. Menschliches Verhalten wird nicht genauer untersucht, d.h. Es gibt keine Mikrofundierung die besagt, dass Menschen durchweg rational handeln etc.  Staatliche Eingriffe werden befürwortet, solange sich der Staat an zuvor festgelegte und kommunizierte Regeln hält. 
Studierendenantwort_5: Makro als engineering versteht sich als Erfahrungswissenschaft. Sie geht davon aus, dass Wirtschaftsakteure nach Erfahrung handeln und Vergangenes beobachten. Der Mensch kann irrational handeln und wird von Gewohnheit und Stimmung beeinflusst. Der Staat dient zur Stabilisierung, sprich er darf eingreifen.
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</si>
  <si>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Dies ist die offene Frage:
Was versteht man unter der Makroökonomik als engineering und wie sieht diese menschliches Verhalten und staatliche Eingriffe?
Dies sind fünf zufällig ausgewählte Studierendenantworten in zufälliger Reihenfolge:
Studierendenantwort_1: Gut ist was funktioniert.  Keine Theorien bezüglich dem Individuum; Das engineering nutzt Erfahrungen und Beobachtungen, um Regeln und Muster zu erkennen! Individuuen handeln nicht vollends rational, sondern handeln aufgrund von Vergangenheit und Interaktio
Studierendenantwort_2: Die Makroökonomik versucht, menschliches Verhalten und staatliche Eingriffe zu steuern. Basiert auf Interaktion von Individuen, empirische Wissenschaft, Schlussfolgerungen aus Daten. Irrationales Handeln von Akteure kann berücksichtigt werden.
Studierendenantwort_3: Ausgangspunkt ist die Beobachtung der Interaktion am Muster vom Markt. Die Annahemen sind Irrationalität, Herdenverhalten und der Einfluss von Stimmung und Gewohnheiten. Der Staat stabilisiert bzw. Fördert erreichen des Gleichgewichts durch Eingriffe
Studierendenantwort_4: Makro also Beobachtungswissenschaft, d.h. Verhalten basiert darauf, was in der Realität beobachtet wird  funktioniert. Menschliches Verhalten wird nicht genauer untersucht, d.h. Es gibt keine Mikrofundierung die besagt, dass Menschen durchweg rational handeln etc.  Staatliche Eingriffe werden befürwortet, solange sich der Staat an zuvor festgelegte und kommunizierte Regeln hält. 
Studierendenantwort_5: Makro als engineering versteht sich als Erfahrungswissenschaft. Sie geht davon aus, dass Wirtschaftsakteure nach Erfahrung handeln und Vergangenes beobachten. Der Mensch kann irrational handeln und wird von Gewohnheit und Stimmung beeinflusst. Der Staat dient zur Stabilisierung, sprich er darf eingreifen.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</si>
  <si>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versteht man unter der Makroökonomik als engineering und wie sieht diese menschliches Verhalten und staatliche Eingriffe?
Dies sind fünf zufällig ausgewählte Studierendenantworten in zufälliger Reihenfolge:
Studierendenantwort_1: Gut ist was funktioniert.  Keine Theorien bezüglich dem Individuum; Das engineering nutzt Erfahrungen und Beobachtungen, um Regeln und Muster zu erkennen! Individuuen handeln nicht vollends rational, sondern handeln aufgrund von Vergangenheit und Interaktio
Studierendenantwort_2: Die Makroökonomik versucht, menschliches Verhalten und staatliche Eingriffe zu steuern. Basiert auf Interaktion von Individuen, empirische Wissenschaft, Schlussfolgerungen aus Daten. Irrationales Handeln von Akteure kann berücksichtigt werden.
Studierendenantwort_3: Ausgangspunkt ist die Beobachtung der Interaktion am Muster vom Markt. Die Annahemen sind Irrationalität, Herdenverhalten und der Einfluss von Stimmung und Gewohnheiten. Der Staat stabilisiert bzw. Fördert erreichen des Gleichgewichts durch Eingriffe
Studierendenantwort_4: Makro also Beobachtungswissenschaft, d.h. Verhalten basiert darauf, was in der Realität beobachtet wird  funktioniert. Menschliches Verhalten wird nicht genauer untersucht, d.h. Es gibt keine Mikrofundierung die besagt, dass Menschen durchweg rational handeln etc.  Staatliche Eingriffe werden befürwortet, solange sich der Staat an zuvor festgelegte und kommunizierte Regeln hält. 
Studierendenantwort_5: Makro als engineering versteht sich als Erfahrungswissenschaft. Sie geht davon aus, dass Wirtschaftsakteure nach Erfahrung handeln und Vergangenes beobachten. Der Mensch kann irrational handeln und wird von Gewohnheit und Stimmung beeinflusst. Der Staat dient zur Stabilisierung, sprich er darf eingreifen.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</si>
  <si>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bhist eihne studäntishe Hilfskraft führ das Faach Makroökönomik unt bekommst aine Aufgahbe gestellt. Zihl deiser Aufgahbe is es, führ Studirendenantworten auf eine offähne Frage im Faach Makroökönomik basierent auf ainer Musterlösunk Punkte zu vergeben. In der Musterlösunk sünd diejenigen Inhalte wie folkt gekänzeichnet, führ die es ainen Punkt gibt: (1), (1 Punkd) odher (1P). Die Bepunktungen (1), (1 Punkd) oder (1P) beziähen sisch jewäils auf den vorausgegahnen Inhalt.
Dihes isst die offähne Frage:
Was versteht man unter der Makroökonomik als engineering und wie sieht diese menschliches Verhalten und staatliche Eingriffe?
Dihes isst die Musterlösunk: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Dihes sünd fünf zufällik ausgewählte Studirendenantworten in zufälliker Reihänfolge:
Studierendenantwort_1: Gut ist was funktioniert.  Keine Theorien bezüglich dem Individuum; Das engineering nutzt Erfahrungen und Beobachtungen, um Regeln und Muster zu erkennen! Individuuen handeln nicht vollends rational, sondern handeln aufgrund von Vergangenheit und Interaktio
Studierendenantwort_2: Die Makroökonomik versucht, menschliches Verhalten und staatliche Eingriffe zu steuern. Basiert auf Interaktion von Individuen, empirische Wissenschaft, Schlussfolgerungen aus Daten. Irrationales Handeln von Akteure kann berücksichtigt werden.
Studierendenantwort_3: Ausgangspunkt ist die Beobachtung der Interaktion am Muster vom Markt. Die Annahemen sind Irrationalität, Herdenverhalten und der Einfluss von Stimmung und Gewohnheiten. Der Staat stabilisiert bzw. Fördert erreichen des Gleichgewichts durch Eingriffe
Studierendenantwort_4: Makro also Beobachtungswissenschaft, d.h. Verhalten basiert darauf, was in der Realität beobachtet wird  funktioniert. Menschliches Verhalten wird nicht genauer untersucht, d.h. Es gibt keine Mikrofundierung die besagt, dass Menschen durchweg rational handeln etc.  Staatliche Eingriffe werden befürwortet, solange sich der Staat an zuvor festgelegte und kommunizierte Regeln hält. 
Studierendenantwort_5: Makro als engineering versteht sich als Erfahrungswissenschaft. Sie geht davon aus, dass Wirtschaftsakteure nach Erfahrung handeln und Vergangenes beobachten. Der Mensch kann irrational handeln und wird von Gewohnheit und Stimmung beeinflusst. Der Staat dient zur Stabilisierung, sprich er darf eingreifen.
Deine Aufgahbe isst es, für jede Studirendenantwort aine Punktzahl zu vergeben. Auch 0 Punkte sünd möglich. Die Musterlösunk enthält alle führ die Fragestellung relevante unt richtige Inhalte. Sie ist vollstängig. Es können nihct mehr Punkte vergeben wärden als in der Musterlösunk.
Dahbei kanst Du deine Vergabe der Punkte auf der jeweiligen Nähe der Studirendenantwort zu den bepunkteten Inhalten der Musterlösunk basieren. Dies sünd diejenigen relevanten Inhalte, die führ die inhaltlich korrekte unt vollständige Beantwortung der Frage notwendig sünd. Aine Punktzahl in Höhe der von der Musterlösunk vergebenen Punktzahl bedeuted, dass die Studirendenantwort alle relevanten Inhalte der Musterlösunk enthält. Es können nur ganze Punkte vergeben wärden. Addiere die jeweiligen Punkte, die du für aine Studirendenantwort vergeben hast. Gib für jede Studirendenantwort nur die jeweilige Gesamtpunktzahl an.
Stelle deine Rangvergabe wie folgt dar (nenne nur die Antwort unt die vergebene Punktzahl):
Studierendenantwort_X: Punktzahl
Output:
</t>
  </si>
  <si>
    <t xml:space="preserve">Du birst eine studentische Hilfskraft für das Fach Makroökonmie und bekommst eine Aufgabe gestelt. Ziel deiser Aufgabe ist es, für Studierendenantworten auf eine offene Frge im Fach Makroökonomik basirend auf einer Musterlösung Punkte zu vergebn. In der Musterlösug sind diejenigen Inhalte wie folgt gekenzeichnet, für die es einen Punk gibt: (1), (1 Punkt) oder (1P). Die Bepunktungen (1), (1 Punkt) oder (1P) beziehen sich jewils auf den vorausgehenden Inhalt.
Dies ist die offene Frge:
Was versteht man unter der Makroökonomik als engineering und wie sieht diese menschliches Verhalten und staatliche Eingriffe?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Dies sind fünf zufällig ausgewählte Studierendenantworten in zufälliger Reihenfolge:
Studierendenantwort_1: Gut ist was funktioniert.  Keine Theorien bezüglich dem Individuum; Das engineering nutzt Erfahrungen und Beobachtungen, um Regeln und Muster zu erkennen! Individuuen handeln nicht vollends rational, sondern handeln aufgrund von Vergangenheit und Interaktio
Studierendenantwort_2: Die Makroökonomik versucht, menschliches Verhalten und staatliche Eingriffe zu steuern. Basiert auf Interaktion von Individuen, empirische Wissenschaft, Schlussfolgerungen aus Daten. Irrationales Handeln von Akteure kann berücksichtigt werden.
Studierendenantwort_3: Ausgangspunkt ist die Beobachtung der Interaktion am Muster vom Markt. Die Annahemen sind Irrationalität, Herdenverhalten und der Einfluss von Stimmung und Gewohnheiten. Der Staat stabilisiert bzw. Fördert erreichen des Gleichgewichts durch Eingriffe
Studierendenantwort_4: Makro also Beobachtungswissenschaft, d.h. Verhalten basiert darauf, was in der Realität beobachtet wird  funktioniert. Menschliches Verhalten wird nicht genauer untersucht, d.h. Es gibt keine Mikrofundierung die besagt, dass Menschen durchweg rational handeln etc.  Staatliche Eingriffe werden befürwortet, solange sich der Staat an zuvor festgelegte und kommunizierte Regeln hält. 
Studierendenantwort_5: Makro als engineering versteht sich als Erfahrungswissenschaft. Sie geht davon aus, dass Wirtschaftsakteure nach Erfahrung handeln und Vergangenes beobachten. Der Mensch kann irrational handeln und wird von Gewohnheit und Stimmung beeinflusst. Der Staat dient zur Stabilisierung, sprich er darf eingreifen.
Deine Aufgabe ist es, für jede Studierendenantwort eine Punktzahl zu vergeben. Auch 0 Punkte sind möglich. Die Musterlösung enthält alle für die Fragestellung relevante und richtige Inhalte. Sie ist vollständig. Es können nicht mehr Punkte vergebn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vergebn werden. Addiere die jeweiligen Punkte, die du für eine Studierendenantwort vergebn hast. Gib für jede Studierendenantwort nur die jeweilige Gesamtpunktzahl an.
Stelle deine Rangvergabe wie folgt dar (nenne nur die Antwort und die vergebene Punktzahl):
Studierendenantwort_X: Punktzahl
Output:
</t>
  </si>
  <si>
    <t xml:space="preserve">Angenommen, du findest dich in der Rolle einer studentischen Hilfskraft für das Fach Makroökonomik wieder und es wird dir eine Aufgabe zugeteilt. Das Ziel dieser Aufgabe könnte darin bestehen, für Antworten von Studierenden auf eine offene Frage im Fach Makroökonomik, basierend auf einer Art Musterlösung, Punkte zu vergeben. In dieser Musterlösung könnten bestimmte Inhalte auf eine bestimmte Weise markiert sein, zum Beispiel mit (1), (1 Punkt) oder (1P), was darauf hindeuten könnte, dass für diese spezifischen Inhalte jeweils ein Punkt vergeben werden kann. Diese Bepunktungen – (1), (1 Punkt) oder (1P) – könnten sich jeweils auf den unmittelbar vorausgegangenen Inhalt beziehen.
Stellen wir uns vor, dies ist die offene Frage:
Was versteht man unter der Makroökonomik als engineering und wie sieht diese menschliches Verhalten und staatliche Eingriffe?
Und dies könnte die Musterlösung sein: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Nehmen wir weiter an, es gäbe fünf zufällig ausgewählte Studierendenantworten in zufälliger Reihenfolge:
Studierendenantwort_1: Gut ist was funktioniert.  Keine Theorien bezüglich dem Individuum; Das engineering nutzt Erfahrungen und Beobachtungen, um Regeln und Muster zu erkennen! Individuuen handeln nicht vollends rational, sondern handeln aufgrund von Vergangenheit und Interaktio
Studierendenantwort_2: Die Makroökonomik versucht, menschliches Verhalten und staatliche Eingriffe zu steuern. Basiert auf Interaktion von Individuen, empirische Wissenschaft, Schlussfolgerungen aus Daten. Irrationales Handeln von Akteure kann berücksichtigt werden.
Studierendenantwort_3: Ausgangspunkt ist die Beobachtung der Interaktion am Muster vom Markt. Die Annahemen sind Irrationalität, Herdenverhalten und der Einfluss von Stimmung und Gewohnheiten. Der Staat stabilisiert bzw. Fördert erreichen des Gleichgewichts durch Eingriffe
Studierendenantwort_4: Makro also Beobachtungswissenschaft, d.h. Verhalten basiert darauf, was in der Realität beobachtet wird  funktioniert. Menschliches Verhalten wird nicht genauer untersucht, d.h. Es gibt keine Mikrofundierung die besagt, dass Menschen durchweg rational handeln etc.  Staatliche Eingriffe werden befürwortet, solange sich der Staat an zuvor festgelegte und kommunizierte Regeln hält. 
Studierendenantwort_5: Makro als engineering versteht sich als Erfahrungswissenschaft. Sie geht davon aus, dass Wirtschaftsakteure nach Erfahrung handeln und Vergangenes beobachten. Der Mensch kann irrational handeln und wird von Gewohnheit und Stimmung beeinflusst. Der Staat dient zur Stabilisierung, sprich er darf eingreifen.
Deine Aufgabe könnte es sein, für jede dieser Studierendenantworten eine Punktzahl zu vergeben, wobei auch 0 Punkte eine Möglichkeit darstellen könnten. Die Musterlösung könnte alle für die Fragestellung relevanten und richtigen Inhalte enthalten und als vollständig betrachtet werden. Es wäre denkbar, dass nicht mehr Punkte vergeben werden können, als in der Musterlösung vorgesehen sind.
Du könntest deine Vergabe der Punkte auf der jeweiligen Nähe der Studierendenantwort zu den bepunkteten Inhalten der Musterlösung basieren lassen. Diese relevanten Inhalte könnten diejenigen sein, die für eine inhaltlich korrekte und vollständige Beantwortung der Frage als notwendig erachtet werden. Eine Punktzahl, die der in der Musterlösung vergebenen Punktzahl entspricht, könnte bedeuten, dass die Studierendenantwort alle relevanten Inhalte der Musterlösung enthält. Es wäre möglich, dass nur ganze Punkte vergeben werden können. Du könntest aufgefordert werden, die jeweiligen Punkte, die du für eine Studierendenantwort vergeben hast, zu addieren und für jede Studierendenantwort nur die jeweilige Gesamtpunktzahl anzugeben.
Deine Rangvergabe könnte dann etwa so dargestellt werden (nur die Antwort und die vergebene Punktzahl nennen):
Studierendenantwort_X: Punktzahl
Output:
</t>
  </si>
  <si>
    <t xml:space="preserve">Du bist Professor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Dies sind fünf zufällig ausgewählte Studierendenantworten in zufälliger Reihenfolge:
Studierendenantwort_1: Gut ist was funktioniert.  Keine Theorien bezüglich dem Individuum; Das engineering nutzt Erfahrungen und Beobachtungen, um Regeln und Muster zu erkennen! Individuuen handeln nicht vollends rational, sondern handeln aufgrund von Vergangenheit und Interaktio
Studierendenantwort_2: Die Makroökonomik versucht, menschliches Verhalten und staatliche Eingriffe zu steuern. Basiert auf Interaktion von Individuen, empirische Wissenschaft, Schlussfolgerungen aus Daten. Irrationales Handeln von Akteure kann berücksichtigt werden.
Studierendenantwort_3: Ausgangspunkt ist die Beobachtung der Interaktion am Muster vom Markt. Die Annahemen sind Irrationalität, Herdenverhalten und der Einfluss von Stimmung und Gewohnheiten. Der Staat stabilisiert bzw. Fördert erreichen des Gleichgewichts durch Eingriffe
Studierendenantwort_4: Makro also Beobachtungswissenschaft, d.h. Verhalten basiert darauf, was in der Realität beobachtet wird  funktioniert. Menschliches Verhalten wird nicht genauer untersucht, d.h. Es gibt keine Mikrofundierung die besagt, dass Menschen durchweg rational handeln etc.  Staatliche Eingriffe werden befürwortet, solange sich der Staat an zuvor festgelegte und kommunizierte Regeln hält. 
Studierendenantwort_5: Makro als engineering versteht sich als Erfahrungswissenschaft. Sie geht davon aus, dass Wirtschaftsakteure nach Erfahrung handeln und Vergangenes beobachten. Der Mensch kann irrational handeln und wird von Gewohnheit und Stimmung beeinflusst. Der Staat dient zur Stabilisierung, sprich er darf eingreifen.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</si>
  <si>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erfahrene studentische Hilfskraft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Dies sind fünf zufällig ausgewählte Studierendenantworten in zufälliger Reihenfolge:
Studierendenantwort_1: Gut ist was funktioniert.  Keine Theorien bezüglich dem Individuum; Das engineering nutzt Erfahrungen und Beobachtungen, um Regeln und Muster zu erkennen! Individuuen handeln nicht vollends rational, sondern handeln aufgrund von Vergangenheit und Interaktio
Studierendenantwort_2: Die Makroökonomik versucht, menschliches Verhalten und staatliche Eingriffe zu steuern. Basiert auf Interaktion von Individuen, empirische Wissenschaft, Schlussfolgerungen aus Daten. Irrationales Handeln von Akteure kann berücksichtigt werden.
Studierendenantwort_3: Ausgangspunkt ist die Beobachtung der Interaktion am Muster vom Markt. Die Annahemen sind Irrationalität, Herdenverhalten und der Einfluss von Stimmung und Gewohnheiten. Der Staat stabilisiert bzw. Fördert erreichen des Gleichgewichts durch Eingriffe
Studierendenantwort_4: Makro also Beobachtungswissenschaft, d.h. Verhalten basiert darauf, was in der Realität beobachtet wird  funktioniert. Menschliches Verhalten wird nicht genauer untersucht, d.h. Es gibt keine Mikrofundierung die besagt, dass Menschen durchweg rational handeln etc.  Staatliche Eingriffe werden befürwortet, solange sich der Staat an zuvor festgelegte und kommunizierte Regeln hält. 
Studierendenantwort_5: Makro als engineering versteht sich als Erfahrungswissenschaft. Sie geht davon aus, dass Wirtschaftsakteure nach Erfahrung handeln und Vergangenes beobachten. Der Mensch kann irrational handeln und wird von Gewohnheit und Stimmung beeinflusst. Der Staat dient zur Stabilisierung, sprich er darf eingreifen.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</si>
  <si>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auf Anfängerniveau mit begrenztem Wissen im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Dies sind fünf zufällig ausgewählte Studierendenantworten in zufälliger Reihenfolge:
Studierendenantwort_1: Gut ist was funktioniert.  Keine Theorien bezüglich dem Individuum; Das engineering nutzt Erfahrungen und Beobachtungen, um Regeln und Muster zu erkennen! Individuuen handeln nicht vollends rational, sondern handeln aufgrund von Vergangenheit und Interaktio
Studierendenantwort_2: Die Makroökonomik versucht, menschliches Verhalten und staatliche Eingriffe zu steuern. Basiert auf Interaktion von Individuen, empirische Wissenschaft, Schlussfolgerungen aus Daten. Irrationales Handeln von Akteure kann berücksichtigt werden.
Studierendenantwort_3: Ausgangspunkt ist die Beobachtung der Interaktion am Muster vom Markt. Die Annahemen sind Irrationalität, Herdenverhalten und der Einfluss von Stimmung und Gewohnheiten. Der Staat stabilisiert bzw. Fördert erreichen des Gleichgewichts durch Eingriffe
Studierendenantwort_4: Makro also Beobachtungswissenschaft, d.h. Verhalten basiert darauf, was in der Realität beobachtet wird  funktioniert. Menschliches Verhalten wird nicht genauer untersucht, d.h. Es gibt keine Mikrofundierung die besagt, dass Menschen durchweg rational handeln etc.  Staatliche Eingriffe werden befürwortet, solange sich der Staat an zuvor festgelegte und kommunizierte Regeln hält. 
Studierendenantwort_5: Makro als engineering versteht sich als Erfahrungswissenschaft. Sie geht davon aus, dass Wirtschaftsakteure nach Erfahrung handeln und Vergangenes beobachten. Der Mensch kann irrational handeln und wird von Gewohnheit und Stimmung beeinflusst. Der Staat dient zur Stabilisierung, sprich er darf eingreifen.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</si>
  <si>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Dies sind fünf zufällig ausgewählte Studierendenantworten in zufälliger Reihenfolge:
Studierendenantwort_1: Gut ist was funktioniert.  Keine Theorien bezüglich dem Individuum; Das engineering nutzt Erfahrungen und Beobachtungen, um Regeln und Muster zu erkennen! Individuuen handeln nicht vollends rational, sondern handeln aufgrund von Vergangenheit und Interaktio
Studierendenantwort_2: Die Makroökonomik versucht, menschliches Verhalten und staatliche Eingriffe zu steuern. Basiert auf Interaktion von Individuen, empirische Wissenschaft, Schlussfolgerungen aus Daten. Irrationales Handeln von Akteure kann berücksichtigt werden.
Studierendenantwort_3: Ausgangspunkt ist die Beobachtung der Interaktion am Muster vom Markt. Die Annahemen sind Irrationalität, Herdenverhalten und der Einfluss von Stimmung und Gewohnheiten. Der Staat stabilisiert bzw. Fördert erreichen des Gleichgewichts durch Eingriffe
Studierendenantwort_4: Makro also Beobachtungswissenschaft, d.h. Verhalten basiert darauf, was in der Realität beobachtet wird  funktioniert. Menschliches Verhalten wird nicht genauer untersucht, d.h. Es gibt keine Mikrofundierung die besagt, dass Menschen durchweg rational handeln etc.  Staatliche Eingriffe werden befürwortet, solange sich der Staat an zuvor festgelegte und kommunizierte Regeln hält. 
Studierendenantwort_5: Makro als engineering versteht sich als Erfahrungswissenschaft. Sie geht davon aus, dass Wirtschaftsakteure nach Erfahrung handeln und Vergangenes beobachten. Der Mensch kann irrational handeln und wird von Gewohnheit und Stimmung beeinflusst. Der Staat dient zur Stabilisierung, sprich er darf eingreifen.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</si>
  <si>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Dies sind fünf zufällig ausgewählte Studierendenantworten in zufälliger Reihenfolge:
Studierendenantwort_1: Gut ist was funktioniert.  Keine Theorien bezüglich dem Individuum; Das engineering nutzt Erfahrungen und Beobachtungen, um Regeln und Muster zu erkennen! Individuuen handeln nicht vollends rational, sondern handeln aufgrund von Vergangenheit und Interaktio
Studierendenantwort_2: Die Makroökonomik versucht, menschliches Verhalten und staatliche Eingriffe zu steuern. Basiert auf Interaktion von Individuen, empirische Wissenschaft, Schlussfolgerungen aus Daten. Irrationales Handeln von Akteure kann berücksichtigt werden.
Studierendenantwort_3: Ausgangspunkt ist die Beobachtung der Interaktion am Muster vom Markt. Die Annahemen sind Irrationalität, Herdenverhalten und der Einfluss von Stimmung und Gewohnheiten. Der Staat stabilisiert bzw. Fördert erreichen des Gleichgewichts durch Eingriffe
Studierendenantwort_4: Makro also Beobachtungswissenschaft, d.h. Verhalten basiert darauf, was in der Realität beobachtet wird  funktioniert. Menschliches Verhalten wird nicht genauer untersucht, d.h. Es gibt keine Mikrofundierung die besagt, dass Menschen durchweg rational handeln etc.  Staatliche Eingriffe werden befürwortet, solange sich der Staat an zuvor festgelegte und kommunizierte Regeln hält. 
Studierendenantwort_5: Makro als engineering versteht sich als Erfahrungswissenschaft. Sie geht davon aus, dass Wirtschaftsakteure nach Erfahrung handeln und Vergangenes beobachten. Der Mensch kann irrational handeln und wird von Gewohnheit und Stimmung beeinflusst. Der Staat dient zur Stabilisierung, sprich er darf eingreifen.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Denk Schritt für Schritt. Du musst deine Punktzahl erläutern, und dann stelle deine Rangvergabe wie folgt dar (nenne nur die Antwort und die vergebene Punktzahl):
Studierendenantwort_X: Punktzahl
Output:
</t>
  </si>
  <si>
    <t>Was versteht man unter der Makroökonomik als engineering und wie sieht diese menschliches Verhalten und staatliche Eingriffe?</t>
  </si>
  <si>
    <t>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t>
  </si>
  <si>
    <t>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t>
  </si>
  <si>
    <t>[4, 5, 1, 3, 2]</t>
  </si>
  <si>
    <t>[5, 4, 1, 2, 3]</t>
  </si>
  <si>
    <t>[2, 1, 4, 1, 3]</t>
  </si>
  <si>
    <t>[2, 2, 4, 3, 4]</t>
  </si>
  <si>
    <t>[2, 2, 4, 1, 3]</t>
  </si>
  <si>
    <t>[5, 3, 1, 4, 2]</t>
  </si>
  <si>
    <t>[1, 2, 5, 2, 4]</t>
  </si>
  <si>
    <t>[1, 2, 5, 1, 4]</t>
  </si>
  <si>
    <t>[1, 3, 4, 3, 5]</t>
  </si>
  <si>
    <t>[0, 2, 5, 1, 4]</t>
  </si>
  <si>
    <t>[1, 2, 5, 1, 3]</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</si>
  <si>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Dies sind fünf zufällig ausgewählte Studierendenantworten in zufälliger Reihenfolge:
Studierendenantwort_1: Bei Makro als engineering werden die Interaktionen am Markt beobachtet . Es wird angenommen das Menschen irrational Handeln und sie auch einem gewissen Herdenverhalten folgen. Der Staat will durch Eingriffe ein Markt GG erreichen 
Studierendenantwort_2: Makroökonomik als engineering ist eine Erfahrungswissenschaft und keine Theorie des Individuums. Menschen handeln nicht vollends rational sondern handeln aufgrund von Herdenverhalten und aufgrund von Vergangenheit.
Studierendenantwort_3: Man versteht unter Makroökonomik als Engineering, dass Handeln aufgrund von Erfahrungen in der Vergangenheit. Wählen eine gruppe von Menschen eine Zahl zwischen 1-100 und es kommt im Durchschnitt eine 48 raus, wählen die Personen in der nächsten Runde eine Zahl nahe an der 48, da das das Ergebnis in dem Spiel davor war. Menschliches Verhalten beruht also auf Erfahrungen und Vorkenntnissen. Staatliche Eingriffe sollen stabilisieren und fördern.
Studierendenantwort_4: Suchen Muster im Verhalten der Individuen am Markt, Irrstionalität ist möglich aufgrund von Herdenverhalten. Außerdem nehmen Stimmungen und Gewohnheiten Einfluss. Der Staat stabilisiert dies durch Eingriffe und fördert so das Gleichgewicht am Markt.
Studierendenantwort_5: Makroökonomik als engineering basiert auf Beobachtungen und Erfahrungen. Staatliche Eingriffe müssen an vorher festgelegte und kommunizierte Regelen gebunden sein.
Stelle deine Rangvergabe wie folgt dar (nenne nur die Antwort und den dazugehörigen Rang):
Studierendenantwort_X: Rang Y
Output:
</t>
  </si>
  <si>
    <t xml:space="preserve">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Dies sind fünf zufällig ausgewählte Studierendenantworten in zufälliger Reihenfolge:
Studierendenantwort_1: Bei Makro als engineering werden die Interaktionen am Markt beobachtet . Es wird angenommen das Menschen irrational Handeln und sie auch einem gewissen Herdenverhalten folgen. Der Staat will durch Eingriffe ein Markt GG erreichen 
Studierendenantwort_2: Makroökonomik als engineering ist eine Erfahrungswissenschaft und keine Theorie des Individuums. Menschen handeln nicht vollends rational sondern handeln aufgrund von Herdenverhalten und aufgrund von Vergangenheit.
Studierendenantwort_3: Man versteht unter Makroökonomik als Engineering, dass Handeln aufgrund von Erfahrungen in der Vergangenheit. Wählen eine gruppe von Menschen eine Zahl zwischen 1-100 und es kommt im Durchschnitt eine 48 raus, wählen die Personen in der nächsten Runde eine Zahl nahe an der 48, da das das Ergebnis in dem Spiel davor war. Menschliches Verhalten beruht also auf Erfahrungen und Vorkenntnissen. Staatliche Eingriffe sollen stabilisieren und fördern.
Studierendenantwort_4: Suchen Muster im Verhalten der Individuen am Markt, Irrstionalität ist möglich aufgrund von Herdenverhalten. Außerdem nehmen Stimmungen und Gewohnheiten Einfluss. Der Staat stabilisiert dies durch Eingriffe und fördert so das Gleichgewicht am Markt.
Studierendenantwort_5: Makroökonomik als engineering basiert auf Beobachtungen und Erfahrungen. Staatliche Eingriffe müssen an vorher festgelegte und kommunizierte Regelen gebunden sein.
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</si>
  <si>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Musterlösung: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Dies ist die offene Frage:
Was versteht man unter der Makroökonomik als engineering und wie sieht diese menschliches Verhalten und staatliche Eingriffe?
Dies sind fünf zufällig ausgewählte Studierendenantworten in zufälliger Reihenfolge:
Studierendenantwort_1: Bei Makro als engineering werden die Interaktionen am Markt beobachtet . Es wird angenommen das Menschen irrational Handeln und sie auch einem gewissen Herdenverhalten folgen. Der Staat will durch Eingriffe ein Markt GG erreichen 
Studierendenantwort_2: Makroökonomik als engineering ist eine Erfahrungswissenschaft und keine Theorie des Individuums. Menschen handeln nicht vollends rational sondern handeln aufgrund von Herdenverhalten und aufgrund von Vergangenheit.
Studierendenantwort_3: Man versteht unter Makroökonomik als Engineering, dass Handeln aufgrund von Erfahrungen in der Vergangenheit. Wählen eine gruppe von Menschen eine Zahl zwischen 1-100 und es kommt im Durchschnitt eine 48 raus, wählen die Personen in der nächsten Runde eine Zahl nahe an der 48, da das das Ergebnis in dem Spiel davor war. Menschliches Verhalten beruht also auf Erfahrungen und Vorkenntnissen. Staatliche Eingriffe sollen stabilisieren und fördern.
Studierendenantwort_4: Suchen Muster im Verhalten der Individuen am Markt, Irrstionalität ist möglich aufgrund von Herdenverhalten. Außerdem nehmen Stimmungen und Gewohnheiten Einfluss. Der Staat stabilisiert dies durch Eingriffe und fördert so das Gleichgewicht am Markt.
Studierendenantwort_5: Makroökonomik als engineering basiert auf Beobachtungen und Erfahrungen. Staatliche Eingriffe müssen an vorher festgelegte und kommunizierte Regelen gebunden sein.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</si>
  <si>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Was versteht man unter der Makroökonomik als engineering und wie sieht diese menschliches Verhalten und staatliche Eingriffe?
Dies sind fünf zufällig ausgewählte Studierendenantworten in zufälliger Reihenfolge:
Studierendenantwort_1: Bei Makro als engineering werden die Interaktionen am Markt beobachtet . Es wird angenommen das Menschen irrational Handeln und sie auch einem gewissen Herdenverhalten folgen. Der Staat will durch Eingriffe ein Markt GG erreichen 
Studierendenantwort_2: Makroökonomik als engineering ist eine Erfahrungswissenschaft und keine Theorie des Individuums. Menschen handeln nicht vollends rational sondern handeln aufgrund von Herdenverhalten und aufgrund von Vergangenheit.
Studierendenantwort_3: Man versteht unter Makroökonomik als Engineering, dass Handeln aufgrund von Erfahrungen in der Vergangenheit. Wählen eine gruppe von Menschen eine Zahl zwischen 1-100 und es kommt im Durchschnitt eine 48 raus, wählen die Personen in der nächsten Runde eine Zahl nahe an der 48, da das das Ergebnis in dem Spiel davor war. Menschliches Verhalten beruht also auf Erfahrungen und Vorkenntnissen. Staatliche Eingriffe sollen stabilisieren und fördern.
Studierendenantwort_4: Suchen Muster im Verhalten der Individuen am Markt, Irrstionalität ist möglich aufgrund von Herdenverhalten. Außerdem nehmen Stimmungen und Gewohnheiten Einfluss. Der Staat stabilisiert dies durch Eingriffe und fördert so das Gleichgewicht am Markt.
Studierendenantwort_5: Makroökonomik als engineering basiert auf Beobachtungen und Erfahrungen. Staatliche Eingriffe müssen an vorher festgelegte und kommunizierte Regelen gebunden sein.
Dies ist die Musterlösung: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</si>
  <si>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bhist eiene studäntische Hilfskraft führ dass Fach Makroökonomik unt bekommst einne Aufgabbe gestellet. Zihl dieser Aufgabee ist es, einne Rangvolge von Studirendenantworten auf einne offene Ffrage im Fach Makroökonomek basirend auf einer Musterlözung zu bilden.
Diss ist dei offenne Ffrage:
Was versteht man unter der Makroökonomik als engineering und wie sieht diese menschliches Verhalten und staatliche Eingriffe?
Diss ist die Musterlössung: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Diss sind fünv zufälig ausgevvälte Studierendenantworten in zufäliger Reihenfolgee:
Studierendenantwort_1: Bei Makro als engineering werden die Interaktionen am Markt beobachtet . Es wird angenommen das Menschen irrational Handeln und sie auch einem gewissen Herdenverhalten folgen. Der Staat will durch Eingriffe ein Markt GG erreichen 
Studierendenantwort_2: Makroökonomik als engineering ist eine Erfahrungswissenschaft und keine Theorie des Individuums. Menschen handeln nicht vollends rational sondern handeln aufgrund von Herdenverhalten und aufgrund von Vergangenheit.
Studierendenantwort_3: Man versteht unter Makroökonomik als Engineering, dass Handeln aufgrund von Erfahrungen in der Vergangenheit. Wählen eine gruppe von Menschen eine Zahl zwischen 1-100 und es kommt im Durchschnitt eine 48 raus, wählen die Personen in der nächsten Runde eine Zahl nahe an der 48, da das das Ergebnis in dem Spiel davor war. Menschliches Verhalten beruht also auf Erfahrungen und Vorkenntnissen. Staatliche Eingriffe sollen stabilisieren und fördern.
Studierendenantwort_4: Suchen Muster im Verhalten der Individuen am Markt, Irrstionalität ist möglich aufgrund von Herdenverhalten. Außerdem nehmen Stimmungen und Gewohnheiten Einfluss. Der Staat stabilisiert dies durch Eingriffe und fördert so das Gleichgewicht am Markt.
Studierendenantwort_5: Makroökonomik als engineering basiert auf Beobachtungen und Erfahrungen. Staatliche Eingriffe müssen an vorher festgelegte und kommunizierte Regelen gebunden sein.
Deinne Aufgabee ist es, für jede Studierendennantwort einen Rrang zwisschen 1 (bäste Antwort) und 5 (schlechteste Antwort) zu vergeben. Jeder Rang kann nur ein Mall vergeben werdden. Bittte beachte bei der Vergabe der Ränge folgende Kriterrien: Richtigkheit, Vollständigkheit und Relevanz für die Fragestelung. Dabei kkanst Du deine Rangvergabe auf der jeweiligen Nähe der Studierendennantwort zur Musterlösung basieren. Falls Du zwei Antwotten für gleichwertig hältst, must Du dennoch eine bevorzugen. Ziee Stil und Rechtschreibung als zusätzliche Entscheidungshilfen hinzuh.
Stelle deine Rangvergabe wie folgt dar (nenne nur die Antwort und den dazugehörigen Rang):
Studierendenantwort_X: Rang Y
Output:
</t>
  </si>
  <si>
    <t xml:space="preserve">Du bist eine studdentische Hilfskraft für das Fach Makroökonomiek und bekommst eine Aufgabe gestelt. Ziel dieser Aufgaabe ist es, eine Rangfolge von Studierendenantworten auf eine offene Frge im Fach Makroökonmik basierend auf einer Musterlösung zu bilden.
Dies ist die offene Fage:
Was versteht man unter der Makroökonomik als engineering und wie sieht diese menschliches Verhalten und staatliche Eingriffe?
Dies ist die Musterlösug: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Dies sind fünf zufällig ausgewählte Studierendenantworten in zufäliger Reihenfolge:
Studierendenantwort_1: Bei Makro als engineering werden die Interaktionen am Markt beobachtet . Es wird angenommen das Menschen irrational Handeln und sie auch einem gewissen Herdenverhalten folgen. Der Staat will durch Eingriffe ein Markt GG erreichen 
Studierendenantwort_2: Makroökonomik als engineering ist eine Erfahrungswissenschaft und keine Theorie des Individuums. Menschen handeln nicht vollends rational sondern handeln aufgrund von Herdenverhalten und aufgrund von Vergangenheit.
Studierendenantwort_3: Man versteht unter Makroökonomik als Engineering, dass Handeln aufgrund von Erfahrungen in der Vergangenheit. Wählen eine gruppe von Menschen eine Zahl zwischen 1-100 und es kommt im Durchschnitt eine 48 raus, wählen die Personen in der nächsten Runde eine Zahl nahe an der 48, da das das Ergebnis in dem Spiel davor war. Menschliches Verhalten beruht also auf Erfahrungen und Vorkenntnissen. Staatliche Eingriffe sollen stabilisieren und fördern.
Studierendenantwort_4: Suchen Muster im Verhalten der Individuen am Markt, Irrstionalität ist möglich aufgrund von Herdenverhalten. Außerdem nehmen Stimmungen und Gewohnheiten Einfluss. Der Staat stabilisiert dies durch Eingriffe und fördert so das Gleichgewicht am Markt.
Studierendenantwort_5: Makroökonomik als engineering basiert auf Beobachtungen und Erfahrungen. Staatliche Eingriffe müssen an vorher festgelegte und kommunizierte Regelen gebunden sein.
Deine Aufgabe ist es, für jede Studierendenatwort einen Rang zwischen 1 (beste Antwort) und 5 (schlechteste Antowrt) zu vergeben. Jeder Rang kann nur ein Mal vergeben werden. Bitte beachte bei der Vergabe der Ränge folgende Kriterien: Richtigkeit, Vollständigkiet und Relevanz für die Fragestellung. Dabei kannst Du deine Rangvergabe auf der jeweiligen Nähe der Studierendenatwort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</si>
  <si>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Angenommen, du findest dich in der Rolle einer studentischen Hilfskraft für das Fach Makroökonomik wieder und es wird dir eine interessante, wenn auch etwas herausfordernde Aufgabe zugeteilt. Dein Ziel? Es geht darum, eine Art Rangfolge von Studierendenantworten zu einer offenen Frage im Fach Makroökonomik zu erstellen, und zwar basierend auf einer vorgegebenen Musterlösung.
Stell dir vor, die offene Frage wäre:
Was versteht man unter der Makroökonomik als engineering und wie sieht diese menschliches Verhalten und staatliche Eingriffe?
Und die Musterlösung dazu lautet: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Nun, hier sind fünf zufällig ausgewählte Antworten von Studierenden, in keiner spezifischen Reihenfolge:
Studierendenantwort_1: Bei Makro als engineering werden die Interaktionen am Markt beobachtet . Es wird angenommen das Menschen irrational Handeln und sie auch einem gewissen Herdenverhalten folgen. Der Staat will durch Eingriffe ein Markt GG erreichen 
Studierendenantwort_2: Makroökonomik als engineering ist eine Erfahrungswissenschaft und keine Theorie des Individuums. Menschen handeln nicht vollends rational sondern handeln aufgrund von Herdenverhalten und aufgrund von Vergangenheit.
Studierendenantwort_3: Man versteht unter Makroökonomik als Engineering, dass Handeln aufgrund von Erfahrungen in der Vergangenheit. Wählen eine gruppe von Menschen eine Zahl zwischen 1-100 und es kommt im Durchschnitt eine 48 raus, wählen die Personen in der nächsten Runde eine Zahl nahe an der 48, da das das Ergebnis in dem Spiel davor war. Menschliches Verhalten beruht also auf Erfahrungen und Vorkenntnissen. Staatliche Eingriffe sollen stabilisieren und fördern.
Studierendenantwort_4: Suchen Muster im Verhalten der Individuen am Markt, Irrstionalität ist möglich aufgrund von Herdenverhalten. Außerdem nehmen Stimmungen und Gewohnheiten Einfluss. Der Staat stabilisiert dies durch Eingriffe und fördert so das Gleichgewicht am Markt.
Studierendenantwort_5: Makroökonomik als engineering basiert auf Beobachtungen und Erfahrungen. Staatliche Eingriffe müssen an vorher festgelegte und kommunizierte Regelen gebunden sein.
Deine Aufgabe, oder besser gesagt, deine Herausforderung, besteht nun darin, jeder dieser Antworten einen Rang zwischen 1 (als die beste Antwort) und 5 (als die am wenigsten überzeugende Antwort) zuzuweisen. Dabei ist es wichtig, dass jeder Rang einzigartig bleibt. Bei der Vergabe der Ränge könntest du vielleicht folgende Kriterien berücksichtigen: die Richtigkeit der Antwort, ihre Vollständigkeit und wie relevant sie für die gestellte Frage ist. Es könnte hilfreich sein, deine Entscheidungen auf der Nähe jeder Antwort zur Musterlösung zu basieren. Solltest du dich in der Situation finden, zwei Antworten als gleichwertig zu betrachten, wäre es dennoch erforderlich, eine leichte Präferenz zu zeigen. Vielleicht könnten Stil und Rechtschreibung als zusätzliche Faktoren dienen, um eine Entscheidung zu treffen.
Wie du deine Rangfolge darstellst, könnte etwa so aussehen (indem du nur die Antwort und den entsprechenden Rang nennst):
Studierendenantwort_X: Rang Y
Output:
</t>
  </si>
  <si>
    <t xml:space="preserve">Du bist Professor für das Fach Makroökonomik und hast eine Aufgabe erhalten. Ziel dieser Aufgabe ist es, eine Rangfolge von Studierendenantworten auf eine offene Frage im Fach Makroökonomik basierend auf einer Musterlösung zu bilden.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Dies sind fünf zufällig ausgewählte Studierendenantworten in zufälliger Reihenfolge:
Studierendenantwort_1: Bei Makro als engineering werden die Interaktionen am Markt beobachtet . Es wird angenommen das Menschen irrational Handeln und sie auch einem gewissen Herdenverhalten folgen. Der Staat will durch Eingriffe ein Markt GG erreichen 
Studierendenantwort_2: Makroökonomik als engineering ist eine Erfahrungswissenschaft und keine Theorie des Individuums. Menschen handeln nicht vollends rational sondern handeln aufgrund von Herdenverhalten und aufgrund von Vergangenheit.
Studierendenantwort_3: Man versteht unter Makroökonomik als Engineering, dass Handeln aufgrund von Erfahrungen in der Vergangenheit. Wählen eine gruppe von Menschen eine Zahl zwischen 1-100 und es kommt im Durchschnitt eine 48 raus, wählen die Personen in der nächsten Runde eine Zahl nahe an der 48, da das das Ergebnis in dem Spiel davor war. Menschliches Verhalten beruht also auf Erfahrungen und Vorkenntnissen. Staatliche Eingriffe sollen stabilisieren und fördern.
Studierendenantwort_4: Suchen Muster im Verhalten der Individuen am Markt, Irrstionalität ist möglich aufgrund von Herdenverhalten. Außerdem nehmen Stimmungen und Gewohnheiten Einfluss. Der Staat stabilisiert dies durch Eingriffe und fördert so das Gleichgewicht am Markt.
Studierendenantwort_5: Makroökonomik als engineering basiert auf Beobachtungen und Erfahrungen. Staatliche Eingriffe müssen an vorher festgelegte und kommunizierte Regelen gebunden sein.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</si>
  <si>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erfahrene studentische Hilfskraft für das Fach Makroökonomik und hast eine Aufgabe erhalten. Ziel dieser Aufgabe ist es, eine Rangfolge von Studierendenantworten auf eine offene Frage im Fach Makroökonomik basierend auf einer Musterlösung zu bilden.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Dies sind fünf zufällig ausgewählte Studierendenantworten in zufälliger Reihenfolge:
Studierendenantwort_1: Bei Makro als engineering werden die Interaktionen am Markt beobachtet . Es wird angenommen das Menschen irrational Handeln und sie auch einem gewissen Herdenverhalten folgen. Der Staat will durch Eingriffe ein Markt GG erreichen 
Studierendenantwort_2: Makroökonomik als engineering ist eine Erfahrungswissenschaft und keine Theorie des Individuums. Menschen handeln nicht vollends rational sondern handeln aufgrund von Herdenverhalten und aufgrund von Vergangenheit.
Studierendenantwort_3: Man versteht unter Makroökonomik als Engineering, dass Handeln aufgrund von Erfahrungen in der Vergangenheit. Wählen eine gruppe von Menschen eine Zahl zwischen 1-100 und es kommt im Durchschnitt eine 48 raus, wählen die Personen in der nächsten Runde eine Zahl nahe an der 48, da das das Ergebnis in dem Spiel davor war. Menschliches Verhalten beruht also auf Erfahrungen und Vorkenntnissen. Staatliche Eingriffe sollen stabilisieren und fördern.
Studierendenantwort_4: Suchen Muster im Verhalten der Individuen am Markt, Irrstionalität ist möglich aufgrund von Herdenverhalten. Außerdem nehmen Stimmungen und Gewohnheiten Einfluss. Der Staat stabilisiert dies durch Eingriffe und fördert so das Gleichgewicht am Markt.
Studierendenantwort_5: Makroökonomik als engineering basiert auf Beobachtungen und Erfahrungen. Staatliche Eingriffe müssen an vorher festgelegte und kommunizierte Regelen gebunden sein.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</si>
  <si>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auf Anfängerniveau mit begrenztem Wissen im Fach Makroökonomik und hast eine Aufgabe erhalten. Ziel dieser Aufgabe ist es, eine Rangfolge von Studierendenantworten auf eine offene Frage im Fach Makroökonomik basierend auf einer Musterlösung zu bilden.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Dies sind fünf zufällig ausgewählte Studierendenantworten in zufälliger Reihenfolge:
Studierendenantwort_1: Bei Makro als engineering werden die Interaktionen am Markt beobachtet . Es wird angenommen das Menschen irrational Handeln und sie auch einem gewissen Herdenverhalten folgen. Der Staat will durch Eingriffe ein Markt GG erreichen 
Studierendenantwort_2: Makroökonomik als engineering ist eine Erfahrungswissenschaft und keine Theorie des Individuums. Menschen handeln nicht vollends rational sondern handeln aufgrund von Herdenverhalten und aufgrund von Vergangenheit.
Studierendenantwort_3: Man versteht unter Makroökonomik als Engineering, dass Handeln aufgrund von Erfahrungen in der Vergangenheit. Wählen eine gruppe von Menschen eine Zahl zwischen 1-100 und es kommt im Durchschnitt eine 48 raus, wählen die Personen in der nächsten Runde eine Zahl nahe an der 48, da das das Ergebnis in dem Spiel davor war. Menschliches Verhalten beruht also auf Erfahrungen und Vorkenntnissen. Staatliche Eingriffe sollen stabilisieren und fördern.
Studierendenantwort_4: Suchen Muster im Verhalten der Individuen am Markt, Irrstionalität ist möglich aufgrund von Herdenverhalten. Außerdem nehmen Stimmungen und Gewohnheiten Einfluss. Der Staat stabilisiert dies durch Eingriffe und fördert so das Gleichgewicht am Markt.
Studierendenantwort_5: Makroökonomik als engineering basiert auf Beobachtungen und Erfahrungen. Staatliche Eingriffe müssen an vorher festgelegte und kommunizierte Regelen gebunden sein.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</si>
  <si>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Hilfskraft für das Fach Makroökonomik und bekommst eine Aufgabe gestellt. Ziel dieser Aufgabe ist es, eine Rangfolge von Studierendenantworten auf eine offene Frage im Fach Makroökonomik basierend auf einer Musterlösung zu bilden.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Dies sind fünf zufällig ausgewählte Studierendenantworten in zufälliger Reihenfolge:
Studierendenantwort_1: Bei Makro als engineering werden die Interaktionen am Markt beobachtet . Es wird angenommen das Menschen irrational Handeln und sie auch einem gewissen Herdenverhalten folgen. Der Staat will durch Eingriffe ein Markt GG erreichen 
Studierendenantwort_2: Makroökonomik als engineering ist eine Erfahrungswissenschaft und keine Theorie des Individuums. Menschen handeln nicht vollends rational sondern handeln aufgrund von Herdenverhalten und aufgrund von Vergangenheit.
Studierendenantwort_3: Man versteht unter Makroökonomik als Engineering, dass Handeln aufgrund von Erfahrungen in der Vergangenheit. Wählen eine gruppe von Menschen eine Zahl zwischen 1-100 und es kommt im Durchschnitt eine 48 raus, wählen die Personen in der nächsten Runde eine Zahl nahe an der 48, da das das Ergebnis in dem Spiel davor war. Menschliches Verhalten beruht also auf Erfahrungen und Vorkenntnissen. Staatliche Eingriffe sollen stabilisieren und fördern.
Studierendenantwort_4: Suchen Muster im Verhalten der Individuen am Markt, Irrstionalität ist möglich aufgrund von Herdenverhalten. Außerdem nehmen Stimmungen und Gewohnheiten Einfluss. Der Staat stabilisiert dies durch Eingriffe und fördert so das Gleichgewicht am Markt.
Studierendenantwort_5: Makroökonomik als engineering basiert auf Beobachtungen und Erfahrungen. Staatliche Eingriffe müssen an vorher festgelegte und kommunizierte Regelen gebunden sein.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</si>
  <si>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Dies sind fünf zufällig ausgewählte Studierendenantworten in zufälliger Reihenfolge:
Studierendenantwort_1: Bei Makro als engineering werden die Interaktionen am Markt beobachtet . Es wird angenommen das Menschen irrational Handeln und sie auch einem gewissen Herdenverhalten folgen. Der Staat will durch Eingriffe ein Markt GG erreichen 
Studierendenantwort_2: Makroökonomik als engineering ist eine Erfahrungswissenschaft und keine Theorie des Individuums. Menschen handeln nicht vollends rational sondern handeln aufgrund von Herdenverhalten und aufgrund von Vergangenheit.
Studierendenantwort_3: Man versteht unter Makroökonomik als Engineering, dass Handeln aufgrund von Erfahrungen in der Vergangenheit. Wählen eine gruppe von Menschen eine Zahl zwischen 1-100 und es kommt im Durchschnitt eine 48 raus, wählen die Personen in der nächsten Runde eine Zahl nahe an der 48, da das das Ergebnis in dem Spiel davor war. Menschliches Verhalten beruht also auf Erfahrungen und Vorkenntnissen. Staatliche Eingriffe sollen stabilisieren und fördern.
Studierendenantwort_4: Suchen Muster im Verhalten der Individuen am Markt, Irrstionalität ist möglich aufgrund von Herdenverhalten. Außerdem nehmen Stimmungen und Gewohnheiten Einfluss. Der Staat stabilisiert dies durch Eingriffe und fördert so das Gleichgewicht am Markt.
Studierendenantwort_5: Makroökonomik als engineering basiert auf Beobachtungen und Erfahrungen. Staatliche Eingriffe müssen an vorher festgelegte und kommunizierte Regelen gebunden sein.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Denk Schritt für Schritt. Du musst deine Rangfolge erläutern, und dann stelle deine Rangvergabe wie folgt dar (nenn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</si>
  <si>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Dies sind fünf zufällig ausgewählte Studierendenantworten in zufälliger Reihenfolge:
Studierendenantwort_1: Bei Makro als engineering werden die Interaktionen am Markt beobachtet . Es wird angenommen das Menschen irrational Handeln und sie auch einem gewissen Herdenverhalten folgen. Der Staat will durch Eingriffe ein Markt GG erreichen 
Studierendenantwort_2: Makroökonomik als engineering ist eine Erfahrungswissenschaft und keine Theorie des Individuums. Menschen handeln nicht vollends rational sondern handeln aufgrund von Herdenverhalten und aufgrund von Vergangenheit.
Studierendenantwort_3: Man versteht unter Makroökonomik als Engineering, dass Handeln aufgrund von Erfahrungen in der Vergangenheit. Wählen eine gruppe von Menschen eine Zahl zwischen 1-100 und es kommt im Durchschnitt eine 48 raus, wählen die Personen in der nächsten Runde eine Zahl nahe an der 48, da das das Ergebnis in dem Spiel davor war. Menschliches Verhalten beruht also auf Erfahrungen und Vorkenntnissen. Staatliche Eingriffe sollen stabilisieren und fördern.
Studierendenantwort_4: Suchen Muster im Verhalten der Individuen am Markt, Irrstionalität ist möglich aufgrund von Herdenverhalten. Außerdem nehmen Stimmungen und Gewohnheiten Einfluss. Der Staat stabilisiert dies durch Eingriffe und fördert so das Gleichgewicht am Markt.
Studierendenantwort_5: Makroökonomik als engineering basiert auf Beobachtungen und Erfahrungen. Staatliche Eingriffe müssen an vorher festgelegte und kommunizierte Regelen gebunden sein.
Stelle deine Rangvergabe wie folgt dar (nenne nur die Antwort und die vergebene Punktzahl):
Studierendenantwort_X: Punktzahl
Output:
</t>
  </si>
  <si>
    <t xml:space="preserve">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Dies sind fünf zufällig ausgewählte Studierendenantworten in zufälliger Reihenfolge:
Studierendenantwort_1: Bei Makro als engineering werden die Interaktionen am Markt beobachtet . Es wird angenommen das Menschen irrational Handeln und sie auch einem gewissen Herdenverhalten folgen. Der Staat will durch Eingriffe ein Markt GG erreichen 
Studierendenantwort_2: Makroökonomik als engineering ist eine Erfahrungswissenschaft und keine Theorie des Individuums. Menschen handeln nicht vollends rational sondern handeln aufgrund von Herdenverhalten und aufgrund von Vergangenheit.
Studierendenantwort_3: Man versteht unter Makroökonomik als Engineering, dass Handeln aufgrund von Erfahrungen in der Vergangenheit. Wählen eine gruppe von Menschen eine Zahl zwischen 1-100 und es kommt im Durchschnitt eine 48 raus, wählen die Personen in der nächsten Runde eine Zahl nahe an der 48, da das das Ergebnis in dem Spiel davor war. Menschliches Verhalten beruht also auf Erfahrungen und Vorkenntnissen. Staatliche Eingriffe sollen stabilisieren und fördern.
Studierendenantwort_4: Suchen Muster im Verhalten der Individuen am Markt, Irrstionalität ist möglich aufgrund von Herdenverhalten. Außerdem nehmen Stimmungen und Gewohnheiten Einfluss. Der Staat stabilisiert dies durch Eingriffe und fördert so das Gleichgewicht am Markt.
Studierendenantwort_5: Makroökonomik als engineering basiert auf Beobachtungen und Erfahrungen. Staatliche Eingriffe müssen an vorher festgelegte und kommunizierte Regelen gebunden sein.
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</si>
  <si>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Dies ist die offene Frage:
Was versteht man unter der Makroökonomik als engineering und wie sieht diese menschliches Verhalten und staatliche Eingriffe?
Dies sind fünf zufällig ausgewählte Studierendenantworten in zufälliger Reihenfolge:
Studierendenantwort_1: Bei Makro als engineering werden die Interaktionen am Markt beobachtet . Es wird angenommen das Menschen irrational Handeln und sie auch einem gewissen Herdenverhalten folgen. Der Staat will durch Eingriffe ein Markt GG erreichen 
Studierendenantwort_2: Makroökonomik als engineering ist eine Erfahrungswissenschaft und keine Theorie des Individuums. Menschen handeln nicht vollends rational sondern handeln aufgrund von Herdenverhalten und aufgrund von Vergangenheit.
Studierendenantwort_3: Man versteht unter Makroökonomik als Engineering, dass Handeln aufgrund von Erfahrungen in der Vergangenheit. Wählen eine gruppe von Menschen eine Zahl zwischen 1-100 und es kommt im Durchschnitt eine 48 raus, wählen die Personen in der nächsten Runde eine Zahl nahe an der 48, da das das Ergebnis in dem Spiel davor war. Menschliches Verhalten beruht also auf Erfahrungen und Vorkenntnissen. Staatliche Eingriffe sollen stabilisieren und fördern.
Studierendenantwort_4: Suchen Muster im Verhalten der Individuen am Markt, Irrstionalität ist möglich aufgrund von Herdenverhalten. Außerdem nehmen Stimmungen und Gewohnheiten Einfluss. Der Staat stabilisiert dies durch Eingriffe und fördert so das Gleichgewicht am Markt.
Studierendenantwort_5: Makroökonomik als engineering basiert auf Beobachtungen und Erfahrungen. Staatliche Eingriffe müssen an vorher festgelegte und kommunizierte Regelen gebunden sein.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</si>
  <si>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versteht man unter der Makroökonomik als engineering und wie sieht diese menschliches Verhalten und staatliche Eingriffe?
Dies sind fünf zufällig ausgewählte Studierendenantworten in zufälliger Reihenfolge:
Studierendenantwort_1: Bei Makro als engineering werden die Interaktionen am Markt beobachtet . Es wird angenommen das Menschen irrational Handeln und sie auch einem gewissen Herdenverhalten folgen. Der Staat will durch Eingriffe ein Markt GG erreichen 
Studierendenantwort_2: Makroökonomik als engineering ist eine Erfahrungswissenschaft und keine Theorie des Individuums. Menschen handeln nicht vollends rational sondern handeln aufgrund von Herdenverhalten und aufgrund von Vergangenheit.
Studierendenantwort_3: Man versteht unter Makroökonomik als Engineering, dass Handeln aufgrund von Erfahrungen in der Vergangenheit. Wählen eine gruppe von Menschen eine Zahl zwischen 1-100 und es kommt im Durchschnitt eine 48 raus, wählen die Personen in der nächsten Runde eine Zahl nahe an der 48, da das das Ergebnis in dem Spiel davor war. Menschliches Verhalten beruht also auf Erfahrungen und Vorkenntnissen. Staatliche Eingriffe sollen stabilisieren und fördern.
Studierendenantwort_4: Suchen Muster im Verhalten der Individuen am Markt, Irrstionalität ist möglich aufgrund von Herdenverhalten. Außerdem nehmen Stimmungen und Gewohnheiten Einfluss. Der Staat stabilisiert dies durch Eingriffe und fördert so das Gleichgewicht am Markt.
Studierendenantwort_5: Makroökonomik als engineering basiert auf Beobachtungen und Erfahrungen. Staatliche Eingriffe müssen an vorher festgelegte und kommunizierte Regelen gebunden sein.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</si>
  <si>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bhist eihne studäntishe Hilfskraft führ das Faach Makroökönomik unt bekommst aine Aufgahbe gestellt. Zihl deiser Aufgahbe is es, führ Studirendenantworten auf eine offähne Frage im Faach Makroökönomik basierent auf ainer Musterlösunk Punkte zu vergeben. In der Musterlösunk sünd diejenigen Inhalte wie folkt gekänzeichnet, führ die es ainen Punkt gibt: (1), (1 Punkd) odher (1P). Die Bepunktungen (1), (1 Punkd) oder (1P) beziähen sisch jewäils auf den vorausgegahnen Inhalt.
Dihes isst die offähne Frage:
Was versteht man unter der Makroökonomik als engineering und wie sieht diese menschliches Verhalten und staatliche Eingriffe?
Dihes isst die Musterlösunk: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Dihes sünd fünf zufällik ausgewählte Studirendenantworten in zufälliker Reihänfolge:
Studierendenantwort_1: Bei Makro als engineering werden die Interaktionen am Markt beobachtet . Es wird angenommen das Menschen irrational Handeln und sie auch einem gewissen Herdenverhalten folgen. Der Staat will durch Eingriffe ein Markt GG erreichen 
Studierendenantwort_2: Makroökonomik als engineering ist eine Erfahrungswissenschaft und keine Theorie des Individuums. Menschen handeln nicht vollends rational sondern handeln aufgrund von Herdenverhalten und aufgrund von Vergangenheit.
Studierendenantwort_3: Man versteht unter Makroökonomik als Engineering, dass Handeln aufgrund von Erfahrungen in der Vergangenheit. Wählen eine gruppe von Menschen eine Zahl zwischen 1-100 und es kommt im Durchschnitt eine 48 raus, wählen die Personen in der nächsten Runde eine Zahl nahe an der 48, da das das Ergebnis in dem Spiel davor war. Menschliches Verhalten beruht also auf Erfahrungen und Vorkenntnissen. Staatliche Eingriffe sollen stabilisieren und fördern.
Studierendenantwort_4: Suchen Muster im Verhalten der Individuen am Markt, Irrstionalität ist möglich aufgrund von Herdenverhalten. Außerdem nehmen Stimmungen und Gewohnheiten Einfluss. Der Staat stabilisiert dies durch Eingriffe und fördert so das Gleichgewicht am Markt.
Studierendenantwort_5: Makroökonomik als engineering basiert auf Beobachtungen und Erfahrungen. Staatliche Eingriffe müssen an vorher festgelegte und kommunizierte Regelen gebunden sein.
Deine Aufgahbe isst es, für jede Studirendenantwort aine Punktzahl zu vergeben. Auch 0 Punkte sünd möglich. Die Musterlösunk enthält alle führ die Fragestellung relevante unt richtige Inhalte. Sie ist vollstängig. Es können nihct mehr Punkte vergeben wärden als in der Musterlösunk.
Dahbei kanst Du deine Vergabe der Punkte auf der jeweiligen Nähe der Studirendenantwort zu den bepunkteten Inhalten der Musterlösunk basieren. Dies sünd diejenigen relevanten Inhalte, die führ die inhaltlich korrekte unt vollständige Beantwortung der Frage notwendig sünd. Aine Punktzahl in Höhe der von der Musterlösunk vergebenen Punktzahl bedeuted, dass die Studirendenantwort alle relevanten Inhalte der Musterlösunk enthält. Es können nur ganze Punkte vergeben wärden. Addiere die jeweiligen Punkte, die du für aine Studirendenantwort vergeben hast. Gib für jede Studirendenantwort nur die jeweilige Gesamtpunktzahl an.
Stelle deine Rangvergabe wie folgt dar (nenne nur die Antwort unt die vergebene Punktzahl):
Studierendenantwort_X: Punktzahl
Output:
</t>
  </si>
  <si>
    <t xml:space="preserve">Du birst eine studentische Hilfskraft für das Fach Makroökonmie und bekommst eine Aufgabe gestelt. Ziel deiser Aufgabe ist es, für Studierendenantworten auf eine offene Frge im Fach Makroökonomik basirend auf einer Musterlösung Punkte zu vergebn. In der Musterlösug sind diejenigen Inhalte wie folgt gekenzeichnet, für die es einen Punk gibt: (1), (1 Punkt) oder (1P). Die Bepunktungen (1), (1 Punkt) oder (1P) beziehen sich jewils auf den vorausgehenden Inhalt.
Dies ist die offene Frge:
Was versteht man unter der Makroökonomik als engineering und wie sieht diese menschliches Verhalten und staatliche Eingriffe?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Dies sind fünf zufällig ausgewählte Studierendenantworten in zufälliger Reihenfolge:
Studierendenantwort_1: Bei Makro als engineering werden die Interaktionen am Markt beobachtet . Es wird angenommen das Menschen irrational Handeln und sie auch einem gewissen Herdenverhalten folgen. Der Staat will durch Eingriffe ein Markt GG erreichen 
Studierendenantwort_2: Makroökonomik als engineering ist eine Erfahrungswissenschaft und keine Theorie des Individuums. Menschen handeln nicht vollends rational sondern handeln aufgrund von Herdenverhalten und aufgrund von Vergangenheit.
Studierendenantwort_3: Man versteht unter Makroökonomik als Engineering, dass Handeln aufgrund von Erfahrungen in der Vergangenheit. Wählen eine gruppe von Menschen eine Zahl zwischen 1-100 und es kommt im Durchschnitt eine 48 raus, wählen die Personen in der nächsten Runde eine Zahl nahe an der 48, da das das Ergebnis in dem Spiel davor war. Menschliches Verhalten beruht also auf Erfahrungen und Vorkenntnissen. Staatliche Eingriffe sollen stabilisieren und fördern.
Studierendenantwort_4: Suchen Muster im Verhalten der Individuen am Markt, Irrstionalität ist möglich aufgrund von Herdenverhalten. Außerdem nehmen Stimmungen und Gewohnheiten Einfluss. Der Staat stabilisiert dies durch Eingriffe und fördert so das Gleichgewicht am Markt.
Studierendenantwort_5: Makroökonomik als engineering basiert auf Beobachtungen und Erfahrungen. Staatliche Eingriffe müssen an vorher festgelegte und kommunizierte Regelen gebunden sein.
Deine Aufgabe ist es, für jede Studierendenantwort eine Punktzahl zu vergeben. Auch 0 Punkte sind möglich. Die Musterlösung enthält alle für die Fragestellung relevante und richtige Inhalte. Sie ist vollständig. Es können nicht mehr Punkte vergebn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vergebn werden. Addiere die jeweiligen Punkte, die du für eine Studierendenantwort vergebn hast. Gib für jede Studierendenantwort nur die jeweilige Gesamtpunktzahl an.
Stelle deine Rangvergabe wie folgt dar (nenne nur die Antwort und die vergebene Punktzahl):
Studierendenantwort_X: Punktzahl
Output:
</t>
  </si>
  <si>
    <t xml:space="preserve">Angenommen, du findest dich in der Rolle einer studentischen Hilfskraft für das Fach Makroökonomik wieder und es wird dir eine Aufgabe zugeteilt. Das Ziel dieser Aufgabe könnte darin bestehen, für Antworten von Studierenden auf eine offene Frage im Fach Makroökonomik, basierend auf einer Art Musterlösung, Punkte zu vergeben. In dieser Musterlösung könnten bestimmte Inhalte auf eine bestimmte Weise markiert sein, zum Beispiel mit (1), (1 Punkt) oder (1P), was darauf hindeuten könnte, dass für diese spezifischen Inhalte jeweils ein Punkt vergeben werden kann. Diese Bepunktungen – (1), (1 Punkt) oder (1P) – könnten sich jeweils auf den unmittelbar vorausgegangenen Inhalt beziehen.
Stellen wir uns vor, dies ist die offene Frage:
Was versteht man unter der Makroökonomik als engineering und wie sieht diese menschliches Verhalten und staatliche Eingriffe?
Und dies könnte die Musterlösung sein: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Nehmen wir weiter an, es gäbe fünf zufällig ausgewählte Studierendenantworten in zufälliger Reihenfolge:
Studierendenantwort_1: Bei Makro als engineering werden die Interaktionen am Markt beobachtet . Es wird angenommen das Menschen irrational Handeln und sie auch einem gewissen Herdenverhalten folgen. Der Staat will durch Eingriffe ein Markt GG erreichen 
Studierendenantwort_2: Makroökonomik als engineering ist eine Erfahrungswissenschaft und keine Theorie des Individuums. Menschen handeln nicht vollends rational sondern handeln aufgrund von Herdenverhalten und aufgrund von Vergangenheit.
Studierendenantwort_3: Man versteht unter Makroökonomik als Engineering, dass Handeln aufgrund von Erfahrungen in der Vergangenheit. Wählen eine gruppe von Menschen eine Zahl zwischen 1-100 und es kommt im Durchschnitt eine 48 raus, wählen die Personen in der nächsten Runde eine Zahl nahe an der 48, da das das Ergebnis in dem Spiel davor war. Menschliches Verhalten beruht also auf Erfahrungen und Vorkenntnissen. Staatliche Eingriffe sollen stabilisieren und fördern.
Studierendenantwort_4: Suchen Muster im Verhalten der Individuen am Markt, Irrstionalität ist möglich aufgrund von Herdenverhalten. Außerdem nehmen Stimmungen und Gewohnheiten Einfluss. Der Staat stabilisiert dies durch Eingriffe und fördert so das Gleichgewicht am Markt.
Studierendenantwort_5: Makroökonomik als engineering basiert auf Beobachtungen und Erfahrungen. Staatliche Eingriffe müssen an vorher festgelegte und kommunizierte Regelen gebunden sein.
Deine Aufgabe könnte es sein, für jede dieser Studierendenantworten eine Punktzahl zu vergeben, wobei auch 0 Punkte eine Möglichkeit darstellen könnten. Die Musterlösung könnte alle für die Fragestellung relevanten und richtigen Inhalte enthalten und als vollständig betrachtet werden. Es wäre denkbar, dass nicht mehr Punkte vergeben werden können, als in der Musterlösung vorgesehen sind.
Du könntest deine Vergabe der Punkte auf der jeweiligen Nähe der Studierendenantwort zu den bepunkteten Inhalten der Musterlösung basieren lassen. Diese relevanten Inhalte könnten diejenigen sein, die für eine inhaltlich korrekte und vollständige Beantwortung der Frage als notwendig erachtet werden. Eine Punktzahl, die der in der Musterlösung vergebenen Punktzahl entspricht, könnte bedeuten, dass die Studierendenantwort alle relevanten Inhalte der Musterlösung enthält. Es wäre möglich, dass nur ganze Punkte vergeben werden können. Du könntest aufgefordert werden, die jeweiligen Punkte, die du für eine Studierendenantwort vergeben hast, zu addieren und für jede Studierendenantwort nur die jeweilige Gesamtpunktzahl anzugeben.
Deine Rangvergabe könnte dann etwa so dargestellt werden (nur die Antwort und die vergebene Punktzahl nennen):
Studierendenantwort_X: Punktzahl
Output:
</t>
  </si>
  <si>
    <t xml:space="preserve">Du bist Professor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Dies sind fünf zufällig ausgewählte Studierendenantworten in zufälliger Reihenfolge:
Studierendenantwort_1: Bei Makro als engineering werden die Interaktionen am Markt beobachtet . Es wird angenommen das Menschen irrational Handeln und sie auch einem gewissen Herdenverhalten folgen. Der Staat will durch Eingriffe ein Markt GG erreichen 
Studierendenantwort_2: Makroökonomik als engineering ist eine Erfahrungswissenschaft und keine Theorie des Individuums. Menschen handeln nicht vollends rational sondern handeln aufgrund von Herdenverhalten und aufgrund von Vergangenheit.
Studierendenantwort_3: Man versteht unter Makroökonomik als Engineering, dass Handeln aufgrund von Erfahrungen in der Vergangenheit. Wählen eine gruppe von Menschen eine Zahl zwischen 1-100 und es kommt im Durchschnitt eine 48 raus, wählen die Personen in der nächsten Runde eine Zahl nahe an der 48, da das das Ergebnis in dem Spiel davor war. Menschliches Verhalten beruht also auf Erfahrungen und Vorkenntnissen. Staatliche Eingriffe sollen stabilisieren und fördern.
Studierendenantwort_4: Suchen Muster im Verhalten der Individuen am Markt, Irrstionalität ist möglich aufgrund von Herdenverhalten. Außerdem nehmen Stimmungen und Gewohnheiten Einfluss. Der Staat stabilisiert dies durch Eingriffe und fördert so das Gleichgewicht am Markt.
Studierendenantwort_5: Makroökonomik als engineering basiert auf Beobachtungen und Erfahrungen. Staatliche Eingriffe müssen an vorher festgelegte und kommunizierte Regelen gebunden sein.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</si>
  <si>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erfahrene studentische Hilfskraft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Dies sind fünf zufällig ausgewählte Studierendenantworten in zufälliger Reihenfolge:
Studierendenantwort_1: Bei Makro als engineering werden die Interaktionen am Markt beobachtet . Es wird angenommen das Menschen irrational Handeln und sie auch einem gewissen Herdenverhalten folgen. Der Staat will durch Eingriffe ein Markt GG erreichen 
Studierendenantwort_2: Makroökonomik als engineering ist eine Erfahrungswissenschaft und keine Theorie des Individuums. Menschen handeln nicht vollends rational sondern handeln aufgrund von Herdenverhalten und aufgrund von Vergangenheit.
Studierendenantwort_3: Man versteht unter Makroökonomik als Engineering, dass Handeln aufgrund von Erfahrungen in der Vergangenheit. Wählen eine gruppe von Menschen eine Zahl zwischen 1-100 und es kommt im Durchschnitt eine 48 raus, wählen die Personen in der nächsten Runde eine Zahl nahe an der 48, da das das Ergebnis in dem Spiel davor war. Menschliches Verhalten beruht also auf Erfahrungen und Vorkenntnissen. Staatliche Eingriffe sollen stabilisieren und fördern.
Studierendenantwort_4: Suchen Muster im Verhalten der Individuen am Markt, Irrstionalität ist möglich aufgrund von Herdenverhalten. Außerdem nehmen Stimmungen und Gewohnheiten Einfluss. Der Staat stabilisiert dies durch Eingriffe und fördert so das Gleichgewicht am Markt.
Studierendenantwort_5: Makroökonomik als engineering basiert auf Beobachtungen und Erfahrungen. Staatliche Eingriffe müssen an vorher festgelegte und kommunizierte Regelen gebunden sein.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</si>
  <si>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auf Anfängerniveau mit begrenztem Wissen im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Dies sind fünf zufällig ausgewählte Studierendenantworten in zufälliger Reihenfolge:
Studierendenantwort_1: Bei Makro als engineering werden die Interaktionen am Markt beobachtet . Es wird angenommen das Menschen irrational Handeln und sie auch einem gewissen Herdenverhalten folgen. Der Staat will durch Eingriffe ein Markt GG erreichen 
Studierendenantwort_2: Makroökonomik als engineering ist eine Erfahrungswissenschaft und keine Theorie des Individuums. Menschen handeln nicht vollends rational sondern handeln aufgrund von Herdenverhalten und aufgrund von Vergangenheit.
Studierendenantwort_3: Man versteht unter Makroökonomik als Engineering, dass Handeln aufgrund von Erfahrungen in der Vergangenheit. Wählen eine gruppe von Menschen eine Zahl zwischen 1-100 und es kommt im Durchschnitt eine 48 raus, wählen die Personen in der nächsten Runde eine Zahl nahe an der 48, da das das Ergebnis in dem Spiel davor war. Menschliches Verhalten beruht also auf Erfahrungen und Vorkenntnissen. Staatliche Eingriffe sollen stabilisieren und fördern.
Studierendenantwort_4: Suchen Muster im Verhalten der Individuen am Markt, Irrstionalität ist möglich aufgrund von Herdenverhalten. Außerdem nehmen Stimmungen und Gewohnheiten Einfluss. Der Staat stabilisiert dies durch Eingriffe und fördert so das Gleichgewicht am Markt.
Studierendenantwort_5: Makroökonomik als engineering basiert auf Beobachtungen und Erfahrungen. Staatliche Eingriffe müssen an vorher festgelegte und kommunizierte Regelen gebunden sein.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</si>
  <si>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Dies sind fünf zufällig ausgewählte Studierendenantworten in zufälliger Reihenfolge:
Studierendenantwort_1: Bei Makro als engineering werden die Interaktionen am Markt beobachtet . Es wird angenommen das Menschen irrational Handeln und sie auch einem gewissen Herdenverhalten folgen. Der Staat will durch Eingriffe ein Markt GG erreichen 
Studierendenantwort_2: Makroökonomik als engineering ist eine Erfahrungswissenschaft und keine Theorie des Individuums. Menschen handeln nicht vollends rational sondern handeln aufgrund von Herdenverhalten und aufgrund von Vergangenheit.
Studierendenantwort_3: Man versteht unter Makroökonomik als Engineering, dass Handeln aufgrund von Erfahrungen in der Vergangenheit. Wählen eine gruppe von Menschen eine Zahl zwischen 1-100 und es kommt im Durchschnitt eine 48 raus, wählen die Personen in der nächsten Runde eine Zahl nahe an der 48, da das das Ergebnis in dem Spiel davor war. Menschliches Verhalten beruht also auf Erfahrungen und Vorkenntnissen. Staatliche Eingriffe sollen stabilisieren und fördern.
Studierendenantwort_4: Suchen Muster im Verhalten der Individuen am Markt, Irrstionalität ist möglich aufgrund von Herdenverhalten. Außerdem nehmen Stimmungen und Gewohnheiten Einfluss. Der Staat stabilisiert dies durch Eingriffe und fördert so das Gleichgewicht am Markt.
Studierendenantwort_5: Makroökonomik als engineering basiert auf Beobachtungen und Erfahrungen. Staatliche Eingriffe müssen an vorher festgelegte und kommunizierte Regelen gebunden sein.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</si>
  <si>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Dies sind fünf zufällig ausgewählte Studierendenantworten in zufälliger Reihenfolge:
Studierendenantwort_1: Bei Makro als engineering werden die Interaktionen am Markt beobachtet . Es wird angenommen das Menschen irrational Handeln und sie auch einem gewissen Herdenverhalten folgen. Der Staat will durch Eingriffe ein Markt GG erreichen 
Studierendenantwort_2: Makroökonomik als engineering ist eine Erfahrungswissenschaft und keine Theorie des Individuums. Menschen handeln nicht vollends rational sondern handeln aufgrund von Herdenverhalten und aufgrund von Vergangenheit.
Studierendenantwort_3: Man versteht unter Makroökonomik als Engineering, dass Handeln aufgrund von Erfahrungen in der Vergangenheit. Wählen eine gruppe von Menschen eine Zahl zwischen 1-100 und es kommt im Durchschnitt eine 48 raus, wählen die Personen in der nächsten Runde eine Zahl nahe an der 48, da das das Ergebnis in dem Spiel davor war. Menschliches Verhalten beruht also auf Erfahrungen und Vorkenntnissen. Staatliche Eingriffe sollen stabilisieren und fördern.
Studierendenantwort_4: Suchen Muster im Verhalten der Individuen am Markt, Irrstionalität ist möglich aufgrund von Herdenverhalten. Außerdem nehmen Stimmungen und Gewohnheiten Einfluss. Der Staat stabilisiert dies durch Eingriffe und fördert so das Gleichgewicht am Markt.
Studierendenantwort_5: Makroökonomik als engineering basiert auf Beobachtungen und Erfahrungen. Staatliche Eingriffe müssen an vorher festgelegte und kommunizierte Regelen gebunden sein.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Denk Schritt für Schritt. Du musst deine Punktzahl erläutern, und dann stelle deine Rangvergabe wie folgt dar (nenne nur die Antwort und die vergebene Punktzahl):
Studierendenantwort_X: Punktzahl
Output:
</t>
  </si>
  <si>
    <t>[1, 5, 5, 2, 3]</t>
  </si>
  <si>
    <t>[3, 2, 0, 5, 1]</t>
  </si>
  <si>
    <t>[4, 3, 1, 3, 1]</t>
  </si>
  <si>
    <t>[3, 1, 1, 4, 0]</t>
  </si>
  <si>
    <t>[4, 3, 2, 4, 2]</t>
  </si>
  <si>
    <t>[4, 2, 1, 4, 0]</t>
  </si>
  <si>
    <t>[4, 2, 1, 3, 0]</t>
  </si>
  <si>
    <t>[4, 2, 2, 4, 1]</t>
  </si>
  <si>
    <t>[4, 2, 1, 4, 1]</t>
  </si>
  <si>
    <t>[3, 1, 0, 3, 0]</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</si>
  <si>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Dies sind fünf zufällig ausgewählte Studierendenantworten in zufälliger Reihenfolge:
Studierendenantwort_1: Makro als Engineering ist Theorie über Koordination am Markt und beobachtet die Interaktion am Markt Hier ist Irrationalität möglich, Herdenverhalten kann diese verstärken Der Staat stabilisiert &amp; fördert das Erreichen des Gleichgewichts am Markt
Studierendenantwort_2: Makro als engineering bedeutet, dass der Markt beobachtet wird und aus diesen Beobachtungen versucht man ein Muster zu erkennen. Diese Beobachtungen führt dann dazu, dass meine eine Theorie über die beobachtete Koordination aufstellen kann. Diese Theorie nimmt an, dass Irrationalität möglich ist, es Herdenverhalten gibt, die Stimmung auch ein Faktor bei Entscheidungen ist und die Gewohnheit ebenfalls.  Daraus folgt, dass der Staat das Gleichgewicht der Wirtschaft durch Eingriffe stabilisieren und fördern möchte.
Studierendenantwort_3: Diese Theorie beruht auf Erfahrungsbasiertheit und baut auf Beobachtungen auf, menschliches Verhalten kann auch irrational sein bzw davon wird ausgegangen und staatliche Eingriffe gibt es so viele wie nötig sind.                               
Studierendenantwort_4: Makroökonomik betrachtet Beobachtungen, um Probleme zu lösen und Empfehlungen zu generieren. Eingriffe können gegen individuelle Anreize verstoßen und das Verhalten störenn.
Studierendenantwort_5: Menschen können sich irrational verhalten. Sie passen ihr handeln an andere, sowie an Erfahrungen an. Der Staat hilft durch Eingriffe dabei , die durch den Menschen geschaffenen Irrationalitäten zu stabilisieren.
Stelle deine Rangvergabe wie folgt dar (nenne nur die Antwort und den dazugehörigen Rang):
Studierendenantwort_X: Rang Y
Output:
</t>
  </si>
  <si>
    <t xml:space="preserve">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Dies sind fünf zufällig ausgewählte Studierendenantworten in zufälliger Reihenfolge:
Studierendenantwort_1: Makro als Engineering ist Theorie über Koordination am Markt und beobachtet die Interaktion am Markt Hier ist Irrationalität möglich, Herdenverhalten kann diese verstärken Der Staat stabilisiert &amp; fördert das Erreichen des Gleichgewichts am Markt
Studierendenantwort_2: Makro als engineering bedeutet, dass der Markt beobachtet wird und aus diesen Beobachtungen versucht man ein Muster zu erkennen. Diese Beobachtungen führt dann dazu, dass meine eine Theorie über die beobachtete Koordination aufstellen kann. Diese Theorie nimmt an, dass Irrationalität möglich ist, es Herdenverhalten gibt, die Stimmung auch ein Faktor bei Entscheidungen ist und die Gewohnheit ebenfalls.  Daraus folgt, dass der Staat das Gleichgewicht der Wirtschaft durch Eingriffe stabilisieren und fördern möchte.
Studierendenantwort_3: Diese Theorie beruht auf Erfahrungsbasiertheit und baut auf Beobachtungen auf, menschliches Verhalten kann auch irrational sein bzw davon wird ausgegangen und staatliche Eingriffe gibt es so viele wie nötig sind.                               
Studierendenantwort_4: Makroökonomik betrachtet Beobachtungen, um Probleme zu lösen und Empfehlungen zu generieren. Eingriffe können gegen individuelle Anreize verstoßen und das Verhalten störenn.
Studierendenantwort_5: Menschen können sich irrational verhalten. Sie passen ihr handeln an andere, sowie an Erfahrungen an. Der Staat hilft durch Eingriffe dabei , die durch den Menschen geschaffenen Irrationalitäten zu stabilisieren.
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</si>
  <si>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Musterlösung: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Dies ist die offene Frage:
Was versteht man unter der Makroökonomik als engineering und wie sieht diese menschliches Verhalten und staatliche Eingriffe?
Dies sind fünf zufällig ausgewählte Studierendenantworten in zufälliger Reihenfolge:
Studierendenantwort_1: Makro als Engineering ist Theorie über Koordination am Markt und beobachtet die Interaktion am Markt Hier ist Irrationalität möglich, Herdenverhalten kann diese verstärken Der Staat stabilisiert &amp; fördert das Erreichen des Gleichgewichts am Markt
Studierendenantwort_2: Makro als engineering bedeutet, dass der Markt beobachtet wird und aus diesen Beobachtungen versucht man ein Muster zu erkennen. Diese Beobachtungen führt dann dazu, dass meine eine Theorie über die beobachtete Koordination aufstellen kann. Diese Theorie nimmt an, dass Irrationalität möglich ist, es Herdenverhalten gibt, die Stimmung auch ein Faktor bei Entscheidungen ist und die Gewohnheit ebenfalls.  Daraus folgt, dass der Staat das Gleichgewicht der Wirtschaft durch Eingriffe stabilisieren und fördern möchte.
Studierendenantwort_3: Diese Theorie beruht auf Erfahrungsbasiertheit und baut auf Beobachtungen auf, menschliches Verhalten kann auch irrational sein bzw davon wird ausgegangen und staatliche Eingriffe gibt es so viele wie nötig sind.                               
Studierendenantwort_4: Makroökonomik betrachtet Beobachtungen, um Probleme zu lösen und Empfehlungen zu generieren. Eingriffe können gegen individuelle Anreize verstoßen und das Verhalten störenn.
Studierendenantwort_5: Menschen können sich irrational verhalten. Sie passen ihr handeln an andere, sowie an Erfahrungen an. Der Staat hilft durch Eingriffe dabei , die durch den Menschen geschaffenen Irrationalitäten zu stabilisieren.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</si>
  <si>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Was versteht man unter der Makroökonomik als engineering und wie sieht diese menschliches Verhalten und staatliche Eingriffe?
Dies sind fünf zufällig ausgewählte Studierendenantworten in zufälliger Reihenfolge:
Studierendenantwort_1: Makro als Engineering ist Theorie über Koordination am Markt und beobachtet die Interaktion am Markt Hier ist Irrationalität möglich, Herdenverhalten kann diese verstärken Der Staat stabilisiert &amp; fördert das Erreichen des Gleichgewichts am Markt
Studierendenantwort_2: Makro als engineering bedeutet, dass der Markt beobachtet wird und aus diesen Beobachtungen versucht man ein Muster zu erkennen. Diese Beobachtungen führt dann dazu, dass meine eine Theorie über die beobachtete Koordination aufstellen kann. Diese Theorie nimmt an, dass Irrationalität möglich ist, es Herdenverhalten gibt, die Stimmung auch ein Faktor bei Entscheidungen ist und die Gewohnheit ebenfalls.  Daraus folgt, dass der Staat das Gleichgewicht der Wirtschaft durch Eingriffe stabilisieren und fördern möchte.
Studierendenantwort_3: Diese Theorie beruht auf Erfahrungsbasiertheit und baut auf Beobachtungen auf, menschliches Verhalten kann auch irrational sein bzw davon wird ausgegangen und staatliche Eingriffe gibt es so viele wie nötig sind.                               
Studierendenantwort_4: Makroökonomik betrachtet Beobachtungen, um Probleme zu lösen und Empfehlungen zu generieren. Eingriffe können gegen individuelle Anreize verstoßen und das Verhalten störenn.
Studierendenantwort_5: Menschen können sich irrational verhalten. Sie passen ihr handeln an andere, sowie an Erfahrungen an. Der Staat hilft durch Eingriffe dabei , die durch den Menschen geschaffenen Irrationalitäten zu stabilisieren.
Dies ist die Musterlösung: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</si>
  <si>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bhist eiene studäntische Hilfskraft führ dass Fach Makroökonomik unt bekommst einne Aufgabbe gestellet. Zihl dieser Aufgabee ist es, einne Rangvolge von Studirendenantworten auf einne offene Ffrage im Fach Makroökonomek basirend auf einer Musterlözung zu bilden.
Diss ist dei offenne Ffrage:
Was versteht man unter der Makroökonomik als engineering und wie sieht diese menschliches Verhalten und staatliche Eingriffe?
Diss ist die Musterlössung: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Diss sind fünv zufälig ausgevvälte Studierendenantworten in zufäliger Reihenfolgee:
Studierendenantwort_1: Makro als Engineering ist Theorie über Koordination am Markt und beobachtet die Interaktion am Markt Hier ist Irrationalität möglich, Herdenverhalten kann diese verstärken Der Staat stabilisiert &amp; fördert das Erreichen des Gleichgewichts am Markt
Studierendenantwort_2: Makro als engineering bedeutet, dass der Markt beobachtet wird und aus diesen Beobachtungen versucht man ein Muster zu erkennen. Diese Beobachtungen führt dann dazu, dass meine eine Theorie über die beobachtete Koordination aufstellen kann. Diese Theorie nimmt an, dass Irrationalität möglich ist, es Herdenverhalten gibt, die Stimmung auch ein Faktor bei Entscheidungen ist und die Gewohnheit ebenfalls.  Daraus folgt, dass der Staat das Gleichgewicht der Wirtschaft durch Eingriffe stabilisieren und fördern möchte.
Studierendenantwort_3: Diese Theorie beruht auf Erfahrungsbasiertheit und baut auf Beobachtungen auf, menschliches Verhalten kann auch irrational sein bzw davon wird ausgegangen und staatliche Eingriffe gibt es so viele wie nötig sind.                               
Studierendenantwort_4: Makroökonomik betrachtet Beobachtungen, um Probleme zu lösen und Empfehlungen zu generieren. Eingriffe können gegen individuelle Anreize verstoßen und das Verhalten störenn.
Studierendenantwort_5: Menschen können sich irrational verhalten. Sie passen ihr handeln an andere, sowie an Erfahrungen an. Der Staat hilft durch Eingriffe dabei , die durch den Menschen geschaffenen Irrationalitäten zu stabilisieren.
Deinne Aufgabee ist es, für jede Studierendennantwort einen Rrang zwisschen 1 (bäste Antwort) und 5 (schlechteste Antwort) zu vergeben. Jeder Rang kann nur ein Mall vergeben werdden. Bittte beachte bei der Vergabe der Ränge folgende Kriterrien: Richtigkheit, Vollständigkheit und Relevanz für die Fragestelung. Dabei kkanst Du deine Rangvergabe auf der jeweiligen Nähe der Studierendennantwort zur Musterlösung basieren. Falls Du zwei Antwotten für gleichwertig hältst, must Du dennoch eine bevorzugen. Ziee Stil und Rechtschreibung als zusätzliche Entscheidungshilfen hinzuh.
Stelle deine Rangvergabe wie folgt dar (nenne nur die Antwort und den dazugehörigen Rang):
Studierendenantwort_X: Rang Y
Output:
</t>
  </si>
  <si>
    <t xml:space="preserve">Du bist eine studdentische Hilfskraft für das Fach Makroökonomiek und bekommst eine Aufgabe gestelt. Ziel dieser Aufgaabe ist es, eine Rangfolge von Studierendenantworten auf eine offene Frge im Fach Makroökonmik basierend auf einer Musterlösung zu bilden.
Dies ist die offene Fage:
Was versteht man unter der Makroökonomik als engineering und wie sieht diese menschliches Verhalten und staatliche Eingriffe?
Dies ist die Musterlösug: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Dies sind fünf zufällig ausgewählte Studierendenantworten in zufäliger Reihenfolge:
Studierendenantwort_1: Makro als Engineering ist Theorie über Koordination am Markt und beobachtet die Interaktion am Markt Hier ist Irrationalität möglich, Herdenverhalten kann diese verstärken Der Staat stabilisiert &amp; fördert das Erreichen des Gleichgewichts am Markt
Studierendenantwort_2: Makro als engineering bedeutet, dass der Markt beobachtet wird und aus diesen Beobachtungen versucht man ein Muster zu erkennen. Diese Beobachtungen führt dann dazu, dass meine eine Theorie über die beobachtete Koordination aufstellen kann. Diese Theorie nimmt an, dass Irrationalität möglich ist, es Herdenverhalten gibt, die Stimmung auch ein Faktor bei Entscheidungen ist und die Gewohnheit ebenfalls.  Daraus folgt, dass der Staat das Gleichgewicht der Wirtschaft durch Eingriffe stabilisieren und fördern möchte.
Studierendenantwort_3: Diese Theorie beruht auf Erfahrungsbasiertheit und baut auf Beobachtungen auf, menschliches Verhalten kann auch irrational sein bzw davon wird ausgegangen und staatliche Eingriffe gibt es so viele wie nötig sind.                               
Studierendenantwort_4: Makroökonomik betrachtet Beobachtungen, um Probleme zu lösen und Empfehlungen zu generieren. Eingriffe können gegen individuelle Anreize verstoßen und das Verhalten störenn.
Studierendenantwort_5: Menschen können sich irrational verhalten. Sie passen ihr handeln an andere, sowie an Erfahrungen an. Der Staat hilft durch Eingriffe dabei , die durch den Menschen geschaffenen Irrationalitäten zu stabilisieren.
Deine Aufgabe ist es, für jede Studierendenatwort einen Rang zwischen 1 (beste Antwort) und 5 (schlechteste Antowrt) zu vergeben. Jeder Rang kann nur ein Mal vergeben werden. Bitte beachte bei der Vergabe der Ränge folgende Kriterien: Richtigkeit, Vollständigkiet und Relevanz für die Fragestellung. Dabei kannst Du deine Rangvergabe auf der jeweiligen Nähe der Studierendenatwort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</si>
  <si>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Angenommen, du findest dich in der Rolle einer studentischen Hilfskraft für das Fach Makroökonomik wieder und es wird dir eine interessante, wenn auch etwas herausfordernde Aufgabe zugeteilt. Dein Ziel? Es geht darum, eine Art Rangfolge von Studierendenantworten zu einer offenen Frage im Fach Makroökonomik zu erstellen, und zwar basierend auf einer vorgegebenen Musterlösung.
Stell dir vor, die offene Frage wäre:
Was versteht man unter der Makroökonomik als engineering und wie sieht diese menschliches Verhalten und staatliche Eingriffe?
Und die Musterlösung dazu lautet: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Nun, hier sind fünf zufällig ausgewählte Antworten von Studierenden, in keiner spezifischen Reihenfolge:
Studierendenantwort_1: Makro als Engineering ist Theorie über Koordination am Markt und beobachtet die Interaktion am Markt Hier ist Irrationalität möglich, Herdenverhalten kann diese verstärken Der Staat stabilisiert &amp; fördert das Erreichen des Gleichgewichts am Markt
Studierendenantwort_2: Makro als engineering bedeutet, dass der Markt beobachtet wird und aus diesen Beobachtungen versucht man ein Muster zu erkennen. Diese Beobachtungen führt dann dazu, dass meine eine Theorie über die beobachtete Koordination aufstellen kann. Diese Theorie nimmt an, dass Irrationalität möglich ist, es Herdenverhalten gibt, die Stimmung auch ein Faktor bei Entscheidungen ist und die Gewohnheit ebenfalls.  Daraus folgt, dass der Staat das Gleichgewicht der Wirtschaft durch Eingriffe stabilisieren und fördern möchte.
Studierendenantwort_3: Diese Theorie beruht auf Erfahrungsbasiertheit und baut auf Beobachtungen auf, menschliches Verhalten kann auch irrational sein bzw davon wird ausgegangen und staatliche Eingriffe gibt es so viele wie nötig sind.                               
Studierendenantwort_4: Makroökonomik betrachtet Beobachtungen, um Probleme zu lösen und Empfehlungen zu generieren. Eingriffe können gegen individuelle Anreize verstoßen und das Verhalten störenn.
Studierendenantwort_5: Menschen können sich irrational verhalten. Sie passen ihr handeln an andere, sowie an Erfahrungen an. Der Staat hilft durch Eingriffe dabei , die durch den Menschen geschaffenen Irrationalitäten zu stabilisieren.
Deine Aufgabe, oder besser gesagt, deine Herausforderung, besteht nun darin, jeder dieser Antworten einen Rang zwischen 1 (als die beste Antwort) und 5 (als die am wenigsten überzeugende Antwort) zuzuweisen. Dabei ist es wichtig, dass jeder Rang einzigartig bleibt. Bei der Vergabe der Ränge könntest du vielleicht folgende Kriterien berücksichtigen: die Richtigkeit der Antwort, ihre Vollständigkeit und wie relevant sie für die gestellte Frage ist. Es könnte hilfreich sein, deine Entscheidungen auf der Nähe jeder Antwort zur Musterlösung zu basieren. Solltest du dich in der Situation finden, zwei Antworten als gleichwertig zu betrachten, wäre es dennoch erforderlich, eine leichte Präferenz zu zeigen. Vielleicht könnten Stil und Rechtschreibung als zusätzliche Faktoren dienen, um eine Entscheidung zu treffen.
Wie du deine Rangfolge darstellst, könnte etwa so aussehen (indem du nur die Antwort und den entsprechenden Rang nennst):
Studierendenantwort_X: Rang Y
Output:
</t>
  </si>
  <si>
    <t xml:space="preserve">Du bist Professor für das Fach Makroökonomik und hast eine Aufgabe erhalten. Ziel dieser Aufgabe ist es, eine Rangfolge von Studierendenantworten auf eine offene Frage im Fach Makroökonomik basierend auf einer Musterlösung zu bilden.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Dies sind fünf zufällig ausgewählte Studierendenantworten in zufälliger Reihenfolge:
Studierendenantwort_1: Makro als Engineering ist Theorie über Koordination am Markt und beobachtet die Interaktion am Markt Hier ist Irrationalität möglich, Herdenverhalten kann diese verstärken Der Staat stabilisiert &amp; fördert das Erreichen des Gleichgewichts am Markt
Studierendenantwort_2: Makro als engineering bedeutet, dass der Markt beobachtet wird und aus diesen Beobachtungen versucht man ein Muster zu erkennen. Diese Beobachtungen führt dann dazu, dass meine eine Theorie über die beobachtete Koordination aufstellen kann. Diese Theorie nimmt an, dass Irrationalität möglich ist, es Herdenverhalten gibt, die Stimmung auch ein Faktor bei Entscheidungen ist und die Gewohnheit ebenfalls.  Daraus folgt, dass der Staat das Gleichgewicht der Wirtschaft durch Eingriffe stabilisieren und fördern möchte.
Studierendenantwort_3: Diese Theorie beruht auf Erfahrungsbasiertheit und baut auf Beobachtungen auf, menschliches Verhalten kann auch irrational sein bzw davon wird ausgegangen und staatliche Eingriffe gibt es so viele wie nötig sind.                               
Studierendenantwort_4: Makroökonomik betrachtet Beobachtungen, um Probleme zu lösen und Empfehlungen zu generieren. Eingriffe können gegen individuelle Anreize verstoßen und das Verhalten störenn.
Studierendenantwort_5: Menschen können sich irrational verhalten. Sie passen ihr handeln an andere, sowie an Erfahrungen an. Der Staat hilft durch Eingriffe dabei , die durch den Menschen geschaffenen Irrationalitäten zu stabilisieren.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</si>
  <si>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erfahrene studentische Hilfskraft für das Fach Makroökonomik und hast eine Aufgabe erhalten. Ziel dieser Aufgabe ist es, eine Rangfolge von Studierendenantworten auf eine offene Frage im Fach Makroökonomik basierend auf einer Musterlösung zu bilden.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Dies sind fünf zufällig ausgewählte Studierendenantworten in zufälliger Reihenfolge:
Studierendenantwort_1: Makro als Engineering ist Theorie über Koordination am Markt und beobachtet die Interaktion am Markt Hier ist Irrationalität möglich, Herdenverhalten kann diese verstärken Der Staat stabilisiert &amp; fördert das Erreichen des Gleichgewichts am Markt
Studierendenantwort_2: Makro als engineering bedeutet, dass der Markt beobachtet wird und aus diesen Beobachtungen versucht man ein Muster zu erkennen. Diese Beobachtungen führt dann dazu, dass meine eine Theorie über die beobachtete Koordination aufstellen kann. Diese Theorie nimmt an, dass Irrationalität möglich ist, es Herdenverhalten gibt, die Stimmung auch ein Faktor bei Entscheidungen ist und die Gewohnheit ebenfalls.  Daraus folgt, dass der Staat das Gleichgewicht der Wirtschaft durch Eingriffe stabilisieren und fördern möchte.
Studierendenantwort_3: Diese Theorie beruht auf Erfahrungsbasiertheit und baut auf Beobachtungen auf, menschliches Verhalten kann auch irrational sein bzw davon wird ausgegangen und staatliche Eingriffe gibt es so viele wie nötig sind.                               
Studierendenantwort_4: Makroökonomik betrachtet Beobachtungen, um Probleme zu lösen und Empfehlungen zu generieren. Eingriffe können gegen individuelle Anreize verstoßen und das Verhalten störenn.
Studierendenantwort_5: Menschen können sich irrational verhalten. Sie passen ihr handeln an andere, sowie an Erfahrungen an. Der Staat hilft durch Eingriffe dabei , die durch den Menschen geschaffenen Irrationalitäten zu stabilisieren.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</si>
  <si>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auf Anfängerniveau mit begrenztem Wissen im Fach Makroökonomik und hast eine Aufgabe erhalten. Ziel dieser Aufgabe ist es, eine Rangfolge von Studierendenantworten auf eine offene Frage im Fach Makroökonomik basierend auf einer Musterlösung zu bilden.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Dies sind fünf zufällig ausgewählte Studierendenantworten in zufälliger Reihenfolge:
Studierendenantwort_1: Makro als Engineering ist Theorie über Koordination am Markt und beobachtet die Interaktion am Markt Hier ist Irrationalität möglich, Herdenverhalten kann diese verstärken Der Staat stabilisiert &amp; fördert das Erreichen des Gleichgewichts am Markt
Studierendenantwort_2: Makro als engineering bedeutet, dass der Markt beobachtet wird und aus diesen Beobachtungen versucht man ein Muster zu erkennen. Diese Beobachtungen führt dann dazu, dass meine eine Theorie über die beobachtete Koordination aufstellen kann. Diese Theorie nimmt an, dass Irrationalität möglich ist, es Herdenverhalten gibt, die Stimmung auch ein Faktor bei Entscheidungen ist und die Gewohnheit ebenfalls.  Daraus folgt, dass der Staat das Gleichgewicht der Wirtschaft durch Eingriffe stabilisieren und fördern möchte.
Studierendenantwort_3: Diese Theorie beruht auf Erfahrungsbasiertheit und baut auf Beobachtungen auf, menschliches Verhalten kann auch irrational sein bzw davon wird ausgegangen und staatliche Eingriffe gibt es so viele wie nötig sind.                               
Studierendenantwort_4: Makroökonomik betrachtet Beobachtungen, um Probleme zu lösen und Empfehlungen zu generieren. Eingriffe können gegen individuelle Anreize verstoßen und das Verhalten störenn.
Studierendenantwort_5: Menschen können sich irrational verhalten. Sie passen ihr handeln an andere, sowie an Erfahrungen an. Der Staat hilft durch Eingriffe dabei , die durch den Menschen geschaffenen Irrationalitäten zu stabilisieren.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</si>
  <si>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Hilfskraft für das Fach Makroökonomik und bekommst eine Aufgabe gestellt. Ziel dieser Aufgabe ist es, eine Rangfolge von Studierendenantworten auf eine offene Frage im Fach Makroökonomik basierend auf einer Musterlösung zu bilden.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Dies sind fünf zufällig ausgewählte Studierendenantworten in zufälliger Reihenfolge:
Studierendenantwort_1: Makro als Engineering ist Theorie über Koordination am Markt und beobachtet die Interaktion am Markt Hier ist Irrationalität möglich, Herdenverhalten kann diese verstärken Der Staat stabilisiert &amp; fördert das Erreichen des Gleichgewichts am Markt
Studierendenantwort_2: Makro als engineering bedeutet, dass der Markt beobachtet wird und aus diesen Beobachtungen versucht man ein Muster zu erkennen. Diese Beobachtungen führt dann dazu, dass meine eine Theorie über die beobachtete Koordination aufstellen kann. Diese Theorie nimmt an, dass Irrationalität möglich ist, es Herdenverhalten gibt, die Stimmung auch ein Faktor bei Entscheidungen ist und die Gewohnheit ebenfalls.  Daraus folgt, dass der Staat das Gleichgewicht der Wirtschaft durch Eingriffe stabilisieren und fördern möchte.
Studierendenantwort_3: Diese Theorie beruht auf Erfahrungsbasiertheit und baut auf Beobachtungen auf, menschliches Verhalten kann auch irrational sein bzw davon wird ausgegangen und staatliche Eingriffe gibt es so viele wie nötig sind.                               
Studierendenantwort_4: Makroökonomik betrachtet Beobachtungen, um Probleme zu lösen und Empfehlungen zu generieren. Eingriffe können gegen individuelle Anreize verstoßen und das Verhalten störenn.
Studierendenantwort_5: Menschen können sich irrational verhalten. Sie passen ihr handeln an andere, sowie an Erfahrungen an. Der Staat hilft durch Eingriffe dabei , die durch den Menschen geschaffenen Irrationalitäten zu stabilisieren.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</si>
  <si>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Dies sind fünf zufällig ausgewählte Studierendenantworten in zufälliger Reihenfolge:
Studierendenantwort_1: Makro als Engineering ist Theorie über Koordination am Markt und beobachtet die Interaktion am Markt Hier ist Irrationalität möglich, Herdenverhalten kann diese verstärken Der Staat stabilisiert &amp; fördert das Erreichen des Gleichgewichts am Markt
Studierendenantwort_2: Makro als engineering bedeutet, dass der Markt beobachtet wird und aus diesen Beobachtungen versucht man ein Muster zu erkennen. Diese Beobachtungen führt dann dazu, dass meine eine Theorie über die beobachtete Koordination aufstellen kann. Diese Theorie nimmt an, dass Irrationalität möglich ist, es Herdenverhalten gibt, die Stimmung auch ein Faktor bei Entscheidungen ist und die Gewohnheit ebenfalls.  Daraus folgt, dass der Staat das Gleichgewicht der Wirtschaft durch Eingriffe stabilisieren und fördern möchte.
Studierendenantwort_3: Diese Theorie beruht auf Erfahrungsbasiertheit und baut auf Beobachtungen auf, menschliches Verhalten kann auch irrational sein bzw davon wird ausgegangen und staatliche Eingriffe gibt es so viele wie nötig sind.                               
Studierendenantwort_4: Makroökonomik betrachtet Beobachtungen, um Probleme zu lösen und Empfehlungen zu generieren. Eingriffe können gegen individuelle Anreize verstoßen und das Verhalten störenn.
Studierendenantwort_5: Menschen können sich irrational verhalten. Sie passen ihr handeln an andere, sowie an Erfahrungen an. Der Staat hilft durch Eingriffe dabei , die durch den Menschen geschaffenen Irrationalitäten zu stabilisieren.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Denk Schritt für Schritt. Du musst deine Rangfolge erläutern, und dann stelle deine Rangvergabe wie folgt dar (nenn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</si>
  <si>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Dies sind fünf zufällig ausgewählte Studierendenantworten in zufälliger Reihenfolge:
Studierendenantwort_1: Makro als Engineering ist Theorie über Koordination am Markt und beobachtet die Interaktion am Markt Hier ist Irrationalität möglich, Herdenverhalten kann diese verstärken Der Staat stabilisiert &amp; fördert das Erreichen des Gleichgewichts am Markt
Studierendenantwort_2: Makro als engineering bedeutet, dass der Markt beobachtet wird und aus diesen Beobachtungen versucht man ein Muster zu erkennen. Diese Beobachtungen führt dann dazu, dass meine eine Theorie über die beobachtete Koordination aufstellen kann. Diese Theorie nimmt an, dass Irrationalität möglich ist, es Herdenverhalten gibt, die Stimmung auch ein Faktor bei Entscheidungen ist und die Gewohnheit ebenfalls.  Daraus folgt, dass der Staat das Gleichgewicht der Wirtschaft durch Eingriffe stabilisieren und fördern möchte.
Studierendenantwort_3: Diese Theorie beruht auf Erfahrungsbasiertheit und baut auf Beobachtungen auf, menschliches Verhalten kann auch irrational sein bzw davon wird ausgegangen und staatliche Eingriffe gibt es so viele wie nötig sind.                               
Studierendenantwort_4: Makroökonomik betrachtet Beobachtungen, um Probleme zu lösen und Empfehlungen zu generieren. Eingriffe können gegen individuelle Anreize verstoßen und das Verhalten störenn.
Studierendenantwort_5: Menschen können sich irrational verhalten. Sie passen ihr handeln an andere, sowie an Erfahrungen an. Der Staat hilft durch Eingriffe dabei , die durch den Menschen geschaffenen Irrationalitäten zu stabilisieren.
Stelle deine Rangvergabe wie folgt dar (nenne nur die Antwort und die vergebene Punktzahl):
Studierendenantwort_X: Punktzahl
Output:
</t>
  </si>
  <si>
    <t xml:space="preserve">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Dies sind fünf zufällig ausgewählte Studierendenantworten in zufälliger Reihenfolge:
Studierendenantwort_1: Makro als Engineering ist Theorie über Koordination am Markt und beobachtet die Interaktion am Markt Hier ist Irrationalität möglich, Herdenverhalten kann diese verstärken Der Staat stabilisiert &amp; fördert das Erreichen des Gleichgewichts am Markt
Studierendenantwort_2: Makro als engineering bedeutet, dass der Markt beobachtet wird und aus diesen Beobachtungen versucht man ein Muster zu erkennen. Diese Beobachtungen führt dann dazu, dass meine eine Theorie über die beobachtete Koordination aufstellen kann. Diese Theorie nimmt an, dass Irrationalität möglich ist, es Herdenverhalten gibt, die Stimmung auch ein Faktor bei Entscheidungen ist und die Gewohnheit ebenfalls.  Daraus folgt, dass der Staat das Gleichgewicht der Wirtschaft durch Eingriffe stabilisieren und fördern möchte.
Studierendenantwort_3: Diese Theorie beruht auf Erfahrungsbasiertheit und baut auf Beobachtungen auf, menschliches Verhalten kann auch irrational sein bzw davon wird ausgegangen und staatliche Eingriffe gibt es so viele wie nötig sind.                               
Studierendenantwort_4: Makroökonomik betrachtet Beobachtungen, um Probleme zu lösen und Empfehlungen zu generieren. Eingriffe können gegen individuelle Anreize verstoßen und das Verhalten störenn.
Studierendenantwort_5: Menschen können sich irrational verhalten. Sie passen ihr handeln an andere, sowie an Erfahrungen an. Der Staat hilft durch Eingriffe dabei , die durch den Menschen geschaffenen Irrationalitäten zu stabilisieren.
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</si>
  <si>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Dies ist die offene Frage:
Was versteht man unter der Makroökonomik als engineering und wie sieht diese menschliches Verhalten und staatliche Eingriffe?
Dies sind fünf zufällig ausgewählte Studierendenantworten in zufälliger Reihenfolge:
Studierendenantwort_1: Makro als Engineering ist Theorie über Koordination am Markt und beobachtet die Interaktion am Markt Hier ist Irrationalität möglich, Herdenverhalten kann diese verstärken Der Staat stabilisiert &amp; fördert das Erreichen des Gleichgewichts am Markt
Studierendenantwort_2: Makro als engineering bedeutet, dass der Markt beobachtet wird und aus diesen Beobachtungen versucht man ein Muster zu erkennen. Diese Beobachtungen führt dann dazu, dass meine eine Theorie über die beobachtete Koordination aufstellen kann. Diese Theorie nimmt an, dass Irrationalität möglich ist, es Herdenverhalten gibt, die Stimmung auch ein Faktor bei Entscheidungen ist und die Gewohnheit ebenfalls.  Daraus folgt, dass der Staat das Gleichgewicht der Wirtschaft durch Eingriffe stabilisieren und fördern möchte.
Studierendenantwort_3: Diese Theorie beruht auf Erfahrungsbasiertheit und baut auf Beobachtungen auf, menschliches Verhalten kann auch irrational sein bzw davon wird ausgegangen und staatliche Eingriffe gibt es so viele wie nötig sind.                               
Studierendenantwort_4: Makroökonomik betrachtet Beobachtungen, um Probleme zu lösen und Empfehlungen zu generieren. Eingriffe können gegen individuelle Anreize verstoßen und das Verhalten störenn.
Studierendenantwort_5: Menschen können sich irrational verhalten. Sie passen ihr handeln an andere, sowie an Erfahrungen an. Der Staat hilft durch Eingriffe dabei , die durch den Menschen geschaffenen Irrationalitäten zu stabilisieren.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</si>
  <si>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versteht man unter der Makroökonomik als engineering und wie sieht diese menschliches Verhalten und staatliche Eingriffe?
Dies sind fünf zufällig ausgewählte Studierendenantworten in zufälliger Reihenfolge:
Studierendenantwort_1: Makro als Engineering ist Theorie über Koordination am Markt und beobachtet die Interaktion am Markt Hier ist Irrationalität möglich, Herdenverhalten kann diese verstärken Der Staat stabilisiert &amp; fördert das Erreichen des Gleichgewichts am Markt
Studierendenantwort_2: Makro als engineering bedeutet, dass der Markt beobachtet wird und aus diesen Beobachtungen versucht man ein Muster zu erkennen. Diese Beobachtungen führt dann dazu, dass meine eine Theorie über die beobachtete Koordination aufstellen kann. Diese Theorie nimmt an, dass Irrationalität möglich ist, es Herdenverhalten gibt, die Stimmung auch ein Faktor bei Entscheidungen ist und die Gewohnheit ebenfalls.  Daraus folgt, dass der Staat das Gleichgewicht der Wirtschaft durch Eingriffe stabilisieren und fördern möchte.
Studierendenantwort_3: Diese Theorie beruht auf Erfahrungsbasiertheit und baut auf Beobachtungen auf, menschliches Verhalten kann auch irrational sein bzw davon wird ausgegangen und staatliche Eingriffe gibt es so viele wie nötig sind.                               
Studierendenantwort_4: Makroökonomik betrachtet Beobachtungen, um Probleme zu lösen und Empfehlungen zu generieren. Eingriffe können gegen individuelle Anreize verstoßen und das Verhalten störenn.
Studierendenantwort_5: Menschen können sich irrational verhalten. Sie passen ihr handeln an andere, sowie an Erfahrungen an. Der Staat hilft durch Eingriffe dabei , die durch den Menschen geschaffenen Irrationalitäten zu stabilisieren.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</si>
  <si>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bhist eihne studäntishe Hilfskraft führ das Faach Makroökönomik unt bekommst aine Aufgahbe gestellt. Zihl deiser Aufgahbe is es, führ Studirendenantworten auf eine offähne Frage im Faach Makroökönomik basierent auf ainer Musterlösunk Punkte zu vergeben. In der Musterlösunk sünd diejenigen Inhalte wie folkt gekänzeichnet, führ die es ainen Punkt gibt: (1), (1 Punkd) odher (1P). Die Bepunktungen (1), (1 Punkd) oder (1P) beziähen sisch jewäils auf den vorausgegahnen Inhalt.
Dihes isst die offähne Frage:
Was versteht man unter der Makroökonomik als engineering und wie sieht diese menschliches Verhalten und staatliche Eingriffe?
Dihes isst die Musterlösunk: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Dihes sünd fünf zufällik ausgewählte Studirendenantworten in zufälliker Reihänfolge:
Studierendenantwort_1: Makro als Engineering ist Theorie über Koordination am Markt und beobachtet die Interaktion am Markt Hier ist Irrationalität möglich, Herdenverhalten kann diese verstärken Der Staat stabilisiert &amp; fördert das Erreichen des Gleichgewichts am Markt
Studierendenantwort_2: Makro als engineering bedeutet, dass der Markt beobachtet wird und aus diesen Beobachtungen versucht man ein Muster zu erkennen. Diese Beobachtungen führt dann dazu, dass meine eine Theorie über die beobachtete Koordination aufstellen kann. Diese Theorie nimmt an, dass Irrationalität möglich ist, es Herdenverhalten gibt, die Stimmung auch ein Faktor bei Entscheidungen ist und die Gewohnheit ebenfalls.  Daraus folgt, dass der Staat das Gleichgewicht der Wirtschaft durch Eingriffe stabilisieren und fördern möchte.
Studierendenantwort_3: Diese Theorie beruht auf Erfahrungsbasiertheit und baut auf Beobachtungen auf, menschliches Verhalten kann auch irrational sein bzw davon wird ausgegangen und staatliche Eingriffe gibt es so viele wie nötig sind.                               
Studierendenantwort_4: Makroökonomik betrachtet Beobachtungen, um Probleme zu lösen und Empfehlungen zu generieren. Eingriffe können gegen individuelle Anreize verstoßen und das Verhalten störenn.
Studierendenantwort_5: Menschen können sich irrational verhalten. Sie passen ihr handeln an andere, sowie an Erfahrungen an. Der Staat hilft durch Eingriffe dabei , die durch den Menschen geschaffenen Irrationalitäten zu stabilisieren.
Deine Aufgahbe isst es, für jede Studirendenantwort aine Punktzahl zu vergeben. Auch 0 Punkte sünd möglich. Die Musterlösunk enthält alle führ die Fragestellung relevante unt richtige Inhalte. Sie ist vollstängig. Es können nihct mehr Punkte vergeben wärden als in der Musterlösunk.
Dahbei kanst Du deine Vergabe der Punkte auf der jeweiligen Nähe der Studirendenantwort zu den bepunkteten Inhalten der Musterlösunk basieren. Dies sünd diejenigen relevanten Inhalte, die führ die inhaltlich korrekte unt vollständige Beantwortung der Frage notwendig sünd. Aine Punktzahl in Höhe der von der Musterlösunk vergebenen Punktzahl bedeuted, dass die Studirendenantwort alle relevanten Inhalte der Musterlösunk enthält. Es können nur ganze Punkte vergeben wärden. Addiere die jeweiligen Punkte, die du für aine Studirendenantwort vergeben hast. Gib für jede Studirendenantwort nur die jeweilige Gesamtpunktzahl an.
Stelle deine Rangvergabe wie folgt dar (nenne nur die Antwort unt die vergebene Punktzahl):
Studierendenantwort_X: Punktzahl
Output:
</t>
  </si>
  <si>
    <t xml:space="preserve">Du birst eine studentische Hilfskraft für das Fach Makroökonmie und bekommst eine Aufgabe gestelt. Ziel deiser Aufgabe ist es, für Studierendenantworten auf eine offene Frge im Fach Makroökonomik basirend auf einer Musterlösung Punkte zu vergebn. In der Musterlösug sind diejenigen Inhalte wie folgt gekenzeichnet, für die es einen Punk gibt: (1), (1 Punkt) oder (1P). Die Bepunktungen (1), (1 Punkt) oder (1P) beziehen sich jewils auf den vorausgehenden Inhalt.
Dies ist die offene Frge:
Was versteht man unter der Makroökonomik als engineering und wie sieht diese menschliches Verhalten und staatliche Eingriffe?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Dies sind fünf zufällig ausgewählte Studierendenantworten in zufälliger Reihenfolge:
Studierendenantwort_1: Makro als Engineering ist Theorie über Koordination am Markt und beobachtet die Interaktion am Markt Hier ist Irrationalität möglich, Herdenverhalten kann diese verstärken Der Staat stabilisiert &amp; fördert das Erreichen des Gleichgewichts am Markt
Studierendenantwort_2: Makro als engineering bedeutet, dass der Markt beobachtet wird und aus diesen Beobachtungen versucht man ein Muster zu erkennen. Diese Beobachtungen führt dann dazu, dass meine eine Theorie über die beobachtete Koordination aufstellen kann. Diese Theorie nimmt an, dass Irrationalität möglich ist, es Herdenverhalten gibt, die Stimmung auch ein Faktor bei Entscheidungen ist und die Gewohnheit ebenfalls.  Daraus folgt, dass der Staat das Gleichgewicht der Wirtschaft durch Eingriffe stabilisieren und fördern möchte.
Studierendenantwort_3: Diese Theorie beruht auf Erfahrungsbasiertheit und baut auf Beobachtungen auf, menschliches Verhalten kann auch irrational sein bzw davon wird ausgegangen und staatliche Eingriffe gibt es so viele wie nötig sind.                               
Studierendenantwort_4: Makroökonomik betrachtet Beobachtungen, um Probleme zu lösen und Empfehlungen zu generieren. Eingriffe können gegen individuelle Anreize verstoßen und das Verhalten störenn.
Studierendenantwort_5: Menschen können sich irrational verhalten. Sie passen ihr handeln an andere, sowie an Erfahrungen an. Der Staat hilft durch Eingriffe dabei , die durch den Menschen geschaffenen Irrationalitäten zu stabilisieren.
Deine Aufgabe ist es, für jede Studierendenantwort eine Punktzahl zu vergeben. Auch 0 Punkte sind möglich. Die Musterlösung enthält alle für die Fragestellung relevante und richtige Inhalte. Sie ist vollständig. Es können nicht mehr Punkte vergebn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vergebn werden. Addiere die jeweiligen Punkte, die du für eine Studierendenantwort vergebn hast. Gib für jede Studierendenantwort nur die jeweilige Gesamtpunktzahl an.
Stelle deine Rangvergabe wie folgt dar (nenne nur die Antwort und die vergebene Punktzahl):
Studierendenantwort_X: Punktzahl
Output:
</t>
  </si>
  <si>
    <t xml:space="preserve">Angenommen, du findest dich in der Rolle einer studentischen Hilfskraft für das Fach Makroökonomik wieder und es wird dir eine Aufgabe zugeteilt. Das Ziel dieser Aufgabe könnte darin bestehen, für Antworten von Studierenden auf eine offene Frage im Fach Makroökonomik, basierend auf einer Art Musterlösung, Punkte zu vergeben. In dieser Musterlösung könnten bestimmte Inhalte auf eine bestimmte Weise markiert sein, zum Beispiel mit (1), (1 Punkt) oder (1P), was darauf hindeuten könnte, dass für diese spezifischen Inhalte jeweils ein Punkt vergeben werden kann. Diese Bepunktungen – (1), (1 Punkt) oder (1P) – könnten sich jeweils auf den unmittelbar vorausgegangenen Inhalt beziehen.
Stellen wir uns vor, dies ist die offene Frage:
Was versteht man unter der Makroökonomik als engineering und wie sieht diese menschliches Verhalten und staatliche Eingriffe?
Und dies könnte die Musterlösung sein: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Nehmen wir weiter an, es gäbe fünf zufällig ausgewählte Studierendenantworten in zufälliger Reihenfolge:
Studierendenantwort_1: Makro als Engineering ist Theorie über Koordination am Markt und beobachtet die Interaktion am Markt Hier ist Irrationalität möglich, Herdenverhalten kann diese verstärken Der Staat stabilisiert &amp; fördert das Erreichen des Gleichgewichts am Markt
Studierendenantwort_2: Makro als engineering bedeutet, dass der Markt beobachtet wird und aus diesen Beobachtungen versucht man ein Muster zu erkennen. Diese Beobachtungen führt dann dazu, dass meine eine Theorie über die beobachtete Koordination aufstellen kann. Diese Theorie nimmt an, dass Irrationalität möglich ist, es Herdenverhalten gibt, die Stimmung auch ein Faktor bei Entscheidungen ist und die Gewohnheit ebenfalls.  Daraus folgt, dass der Staat das Gleichgewicht der Wirtschaft durch Eingriffe stabilisieren und fördern möchte.
Studierendenantwort_3: Diese Theorie beruht auf Erfahrungsbasiertheit und baut auf Beobachtungen auf, menschliches Verhalten kann auch irrational sein bzw davon wird ausgegangen und staatliche Eingriffe gibt es so viele wie nötig sind.                               
Studierendenantwort_4: Makroökonomik betrachtet Beobachtungen, um Probleme zu lösen und Empfehlungen zu generieren. Eingriffe können gegen individuelle Anreize verstoßen und das Verhalten störenn.
Studierendenantwort_5: Menschen können sich irrational verhalten. Sie passen ihr handeln an andere, sowie an Erfahrungen an. Der Staat hilft durch Eingriffe dabei , die durch den Menschen geschaffenen Irrationalitäten zu stabilisieren.
Deine Aufgabe könnte es sein, für jede dieser Studierendenantworten eine Punktzahl zu vergeben, wobei auch 0 Punkte eine Möglichkeit darstellen könnten. Die Musterlösung könnte alle für die Fragestellung relevanten und richtigen Inhalte enthalten und als vollständig betrachtet werden. Es wäre denkbar, dass nicht mehr Punkte vergeben werden können, als in der Musterlösung vorgesehen sind.
Du könntest deine Vergabe der Punkte auf der jeweiligen Nähe der Studierendenantwort zu den bepunkteten Inhalten der Musterlösung basieren lassen. Diese relevanten Inhalte könnten diejenigen sein, die für eine inhaltlich korrekte und vollständige Beantwortung der Frage als notwendig erachtet werden. Eine Punktzahl, die der in der Musterlösung vergebenen Punktzahl entspricht, könnte bedeuten, dass die Studierendenantwort alle relevanten Inhalte der Musterlösung enthält. Es wäre möglich, dass nur ganze Punkte vergeben werden können. Du könntest aufgefordert werden, die jeweiligen Punkte, die du für eine Studierendenantwort vergeben hast, zu addieren und für jede Studierendenantwort nur die jeweilige Gesamtpunktzahl anzugeben.
Deine Rangvergabe könnte dann etwa so dargestellt werden (nur die Antwort und die vergebene Punktzahl nennen):
Studierendenantwort_X: Punktzahl
Output:
</t>
  </si>
  <si>
    <t xml:space="preserve">Du bist Professor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Dies sind fünf zufällig ausgewählte Studierendenantworten in zufälliger Reihenfolge:
Studierendenantwort_1: Makro als Engineering ist Theorie über Koordination am Markt und beobachtet die Interaktion am Markt Hier ist Irrationalität möglich, Herdenverhalten kann diese verstärken Der Staat stabilisiert &amp; fördert das Erreichen des Gleichgewichts am Markt
Studierendenantwort_2: Makro als engineering bedeutet, dass der Markt beobachtet wird und aus diesen Beobachtungen versucht man ein Muster zu erkennen. Diese Beobachtungen führt dann dazu, dass meine eine Theorie über die beobachtete Koordination aufstellen kann. Diese Theorie nimmt an, dass Irrationalität möglich ist, es Herdenverhalten gibt, die Stimmung auch ein Faktor bei Entscheidungen ist und die Gewohnheit ebenfalls.  Daraus folgt, dass der Staat das Gleichgewicht der Wirtschaft durch Eingriffe stabilisieren und fördern möchte.
Studierendenantwort_3: Diese Theorie beruht auf Erfahrungsbasiertheit und baut auf Beobachtungen auf, menschliches Verhalten kann auch irrational sein bzw davon wird ausgegangen und staatliche Eingriffe gibt es so viele wie nötig sind.                               
Studierendenantwort_4: Makroökonomik betrachtet Beobachtungen, um Probleme zu lösen und Empfehlungen zu generieren. Eingriffe können gegen individuelle Anreize verstoßen und das Verhalten störenn.
Studierendenantwort_5: Menschen können sich irrational verhalten. Sie passen ihr handeln an andere, sowie an Erfahrungen an. Der Staat hilft durch Eingriffe dabei , die durch den Menschen geschaffenen Irrationalitäten zu stabilisieren.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</si>
  <si>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erfahrene studentische Hilfskraft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Dies sind fünf zufällig ausgewählte Studierendenantworten in zufälliger Reihenfolge:
Studierendenantwort_1: Makro als Engineering ist Theorie über Koordination am Markt und beobachtet die Interaktion am Markt Hier ist Irrationalität möglich, Herdenverhalten kann diese verstärken Der Staat stabilisiert &amp; fördert das Erreichen des Gleichgewichts am Markt
Studierendenantwort_2: Makro als engineering bedeutet, dass der Markt beobachtet wird und aus diesen Beobachtungen versucht man ein Muster zu erkennen. Diese Beobachtungen führt dann dazu, dass meine eine Theorie über die beobachtete Koordination aufstellen kann. Diese Theorie nimmt an, dass Irrationalität möglich ist, es Herdenverhalten gibt, die Stimmung auch ein Faktor bei Entscheidungen ist und die Gewohnheit ebenfalls.  Daraus folgt, dass der Staat das Gleichgewicht der Wirtschaft durch Eingriffe stabilisieren und fördern möchte.
Studierendenantwort_3: Diese Theorie beruht auf Erfahrungsbasiertheit und baut auf Beobachtungen auf, menschliches Verhalten kann auch irrational sein bzw davon wird ausgegangen und staatliche Eingriffe gibt es so viele wie nötig sind.                               
Studierendenantwort_4: Makroökonomik betrachtet Beobachtungen, um Probleme zu lösen und Empfehlungen zu generieren. Eingriffe können gegen individuelle Anreize verstoßen und das Verhalten störenn.
Studierendenantwort_5: Menschen können sich irrational verhalten. Sie passen ihr handeln an andere, sowie an Erfahrungen an. Der Staat hilft durch Eingriffe dabei , die durch den Menschen geschaffenen Irrationalitäten zu stabilisieren.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</si>
  <si>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auf Anfängerniveau mit begrenztem Wissen im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Dies sind fünf zufällig ausgewählte Studierendenantworten in zufälliger Reihenfolge:
Studierendenantwort_1: Makro als Engineering ist Theorie über Koordination am Markt und beobachtet die Interaktion am Markt Hier ist Irrationalität möglich, Herdenverhalten kann diese verstärken Der Staat stabilisiert &amp; fördert das Erreichen des Gleichgewichts am Markt
Studierendenantwort_2: Makro als engineering bedeutet, dass der Markt beobachtet wird und aus diesen Beobachtungen versucht man ein Muster zu erkennen. Diese Beobachtungen führt dann dazu, dass meine eine Theorie über die beobachtete Koordination aufstellen kann. Diese Theorie nimmt an, dass Irrationalität möglich ist, es Herdenverhalten gibt, die Stimmung auch ein Faktor bei Entscheidungen ist und die Gewohnheit ebenfalls.  Daraus folgt, dass der Staat das Gleichgewicht der Wirtschaft durch Eingriffe stabilisieren und fördern möchte.
Studierendenantwort_3: Diese Theorie beruht auf Erfahrungsbasiertheit und baut auf Beobachtungen auf, menschliches Verhalten kann auch irrational sein bzw davon wird ausgegangen und staatliche Eingriffe gibt es so viele wie nötig sind.                               
Studierendenantwort_4: Makroökonomik betrachtet Beobachtungen, um Probleme zu lösen und Empfehlungen zu generieren. Eingriffe können gegen individuelle Anreize verstoßen und das Verhalten störenn.
Studierendenantwort_5: Menschen können sich irrational verhalten. Sie passen ihr handeln an andere, sowie an Erfahrungen an. Der Staat hilft durch Eingriffe dabei , die durch den Menschen geschaffenen Irrationalitäten zu stabilisieren.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</si>
  <si>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Dies sind fünf zufällig ausgewählte Studierendenantworten in zufälliger Reihenfolge:
Studierendenantwort_1: Makro als Engineering ist Theorie über Koordination am Markt und beobachtet die Interaktion am Markt Hier ist Irrationalität möglich, Herdenverhalten kann diese verstärken Der Staat stabilisiert &amp; fördert das Erreichen des Gleichgewichts am Markt
Studierendenantwort_2: Makro als engineering bedeutet, dass der Markt beobachtet wird und aus diesen Beobachtungen versucht man ein Muster zu erkennen. Diese Beobachtungen führt dann dazu, dass meine eine Theorie über die beobachtete Koordination aufstellen kann. Diese Theorie nimmt an, dass Irrationalität möglich ist, es Herdenverhalten gibt, die Stimmung auch ein Faktor bei Entscheidungen ist und die Gewohnheit ebenfalls.  Daraus folgt, dass der Staat das Gleichgewicht der Wirtschaft durch Eingriffe stabilisieren und fördern möchte.
Studierendenantwort_3: Diese Theorie beruht auf Erfahrungsbasiertheit und baut auf Beobachtungen auf, menschliches Verhalten kann auch irrational sein bzw davon wird ausgegangen und staatliche Eingriffe gibt es so viele wie nötig sind.                               
Studierendenantwort_4: Makroökonomik betrachtet Beobachtungen, um Probleme zu lösen und Empfehlungen zu generieren. Eingriffe können gegen individuelle Anreize verstoßen und das Verhalten störenn.
Studierendenantwort_5: Menschen können sich irrational verhalten. Sie passen ihr handeln an andere, sowie an Erfahrungen an. Der Staat hilft durch Eingriffe dabei , die durch den Menschen geschaffenen Irrationalitäten zu stabilisieren.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</si>
  <si>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Dies sind fünf zufällig ausgewählte Studierendenantworten in zufälliger Reihenfolge:
Studierendenantwort_1: Makro als Engineering ist Theorie über Koordination am Markt und beobachtet die Interaktion am Markt Hier ist Irrationalität möglich, Herdenverhalten kann diese verstärken Der Staat stabilisiert &amp; fördert das Erreichen des Gleichgewichts am Markt
Studierendenantwort_2: Makro als engineering bedeutet, dass der Markt beobachtet wird und aus diesen Beobachtungen versucht man ein Muster zu erkennen. Diese Beobachtungen führt dann dazu, dass meine eine Theorie über die beobachtete Koordination aufstellen kann. Diese Theorie nimmt an, dass Irrationalität möglich ist, es Herdenverhalten gibt, die Stimmung auch ein Faktor bei Entscheidungen ist und die Gewohnheit ebenfalls.  Daraus folgt, dass der Staat das Gleichgewicht der Wirtschaft durch Eingriffe stabilisieren und fördern möchte.
Studierendenantwort_3: Diese Theorie beruht auf Erfahrungsbasiertheit und baut auf Beobachtungen auf, menschliches Verhalten kann auch irrational sein bzw davon wird ausgegangen und staatliche Eingriffe gibt es so viele wie nötig sind.                               
Studierendenantwort_4: Makroökonomik betrachtet Beobachtungen, um Probleme zu lösen und Empfehlungen zu generieren. Eingriffe können gegen individuelle Anreize verstoßen und das Verhalten störenn.
Studierendenantwort_5: Menschen können sich irrational verhalten. Sie passen ihr handeln an andere, sowie an Erfahrungen an. Der Staat hilft durch Eingriffe dabei , die durch den Menschen geschaffenen Irrationalitäten zu stabilisieren.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Denk Schritt für Schritt. Du musst deine Punktzahl erläutern, und dann stelle deine Rangvergabe wie folgt dar (nenne nur die Antwort und die vergebene Punktzahl):
Studierendenantwort_X: Punktzahl
Output:
</t>
  </si>
  <si>
    <t>[2, 1, 3, 5, 4]</t>
  </si>
  <si>
    <t>[1, 2, 3, 5, 4]</t>
  </si>
  <si>
    <t>[4, 4, 3, 0, 3]</t>
  </si>
  <si>
    <t>[5, 5, 3, 0, 2]</t>
  </si>
  <si>
    <t>[3, 3, 2, 0, 2]</t>
  </si>
  <si>
    <t>[4, 5, 3, 2, 3]</t>
  </si>
  <si>
    <t>[4, 5, 2, 1, 3]</t>
  </si>
  <si>
    <t>[4, 5, 1, 0, 2]</t>
  </si>
  <si>
    <t>[3, 3, 2, 1, 2]</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</si>
  <si>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Dies sind fünf zufällig ausgewählte Studierendenantworten in zufälliger Reihenfolge:
Studierendenantwort_1: Makro als Engineering bezeichnet die Beobachtung der Interaktion am Markt bzw. die Suche nach einem Muster. Man nimmt Herdenverhalten, Irrationalität und Einfluss von Stimmungen und Gewohnheiten an.  Staatliche Eingriffe stabilisieren und fördern das Erreichen eines Gleichgewichtes. 
Studierendenantwort_2: Makroökonomik als engineering beobachtet Interaktionen am Markt. Menschliches Verhalten ist dabei nicht immer rational und kann von äußeren Faktoren (negativ) beeinflusst werden. Staatliche Eingriffe sind gewünscht, um den Markt zu stabilisieren.
Studierendenantwort_3: Makroökonomik als engineering bezeichnet eine Sichtweise der Makroökonomik. Dabei spielen Beobachtungen eine wichtige Rolle. Es gilt das "gut ist, was funktioniert" - Prinzip, ohne dass bestimmte Vorgänge näher hinterfragt werden. Staatliche Eingriffe sollten demnach nur in einem nötigen Maß durchgeführt werden. Dabei gilt "so viel wie nötig, aber nicht zu viel". In Bezug auf menschliches Verhalten geht die Lehrmeinung davon aus, dass Irrationalität möglich ist.
Studierendenantwort_4: Die Makroökonomik als engineering geht von der Beobachtung und Analyse der Interaktionen am Markt aus. Davon ausgehend bildet sie eine Theorie über die Koordination am Markt, die annimmt, dass Herdenverhalten sowie Irrationalität im menschlichen Handeln möglich sind und Stimmungen und Gewohnheiten dieses beeinflussen. Staatliche Eingriffe werden als den Markt stabilisierend und damit positiv eingeschätzt.
Studierendenantwort_5: Makroökonomik als Engineering erforscht individuelle Anreize, um Eingriffe zu verstehen. Entscheidungsträger müssen berücksichitgen, wie sie die Interaktion stören.
Stelle deine Rangvergabe wie folgt dar (nenne nur die Antwort und den dazugehörigen Rang):
Studierendenantwort_X: Rang Y
Output:
</t>
  </si>
  <si>
    <t xml:space="preserve">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Dies sind fünf zufällig ausgewählte Studierendenantworten in zufälliger Reihenfolge:
Studierendenantwort_1: Makro als Engineering bezeichnet die Beobachtung der Interaktion am Markt bzw. die Suche nach einem Muster. Man nimmt Herdenverhalten, Irrationalität und Einfluss von Stimmungen und Gewohnheiten an.  Staatliche Eingriffe stabilisieren und fördern das Erreichen eines Gleichgewichtes. 
Studierendenantwort_2: Makroökonomik als engineering beobachtet Interaktionen am Markt. Menschliches Verhalten ist dabei nicht immer rational und kann von äußeren Faktoren (negativ) beeinflusst werden. Staatliche Eingriffe sind gewünscht, um den Markt zu stabilisieren.
Studierendenantwort_3: Makroökonomik als engineering bezeichnet eine Sichtweise der Makroökonomik. Dabei spielen Beobachtungen eine wichtige Rolle. Es gilt das "gut ist, was funktioniert" - Prinzip, ohne dass bestimmte Vorgänge näher hinterfragt werden. Staatliche Eingriffe sollten demnach nur in einem nötigen Maß durchgeführt werden. Dabei gilt "so viel wie nötig, aber nicht zu viel". In Bezug auf menschliches Verhalten geht die Lehrmeinung davon aus, dass Irrationalität möglich ist.
Studierendenantwort_4: Die Makroökonomik als engineering geht von der Beobachtung und Analyse der Interaktionen am Markt aus. Davon ausgehend bildet sie eine Theorie über die Koordination am Markt, die annimmt, dass Herdenverhalten sowie Irrationalität im menschlichen Handeln möglich sind und Stimmungen und Gewohnheiten dieses beeinflussen. Staatliche Eingriffe werden als den Markt stabilisierend und damit positiv eingeschätzt.
Studierendenantwort_5: Makroökonomik als Engineering erforscht individuelle Anreize, um Eingriffe zu verstehen. Entscheidungsträger müssen berücksichitgen, wie sie die Interaktion stören.
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</si>
  <si>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Musterlösung: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Dies ist die offene Frage:
Was versteht man unter der Makroökonomik als engineering und wie sieht diese menschliches Verhalten und staatliche Eingriffe?
Dies sind fünf zufällig ausgewählte Studierendenantworten in zufälliger Reihenfolge:
Studierendenantwort_1: Makro als Engineering bezeichnet die Beobachtung der Interaktion am Markt bzw. die Suche nach einem Muster. Man nimmt Herdenverhalten, Irrationalität und Einfluss von Stimmungen und Gewohnheiten an.  Staatliche Eingriffe stabilisieren und fördern das Erreichen eines Gleichgewichtes. 
Studierendenantwort_2: Makroökonomik als engineering beobachtet Interaktionen am Markt. Menschliches Verhalten ist dabei nicht immer rational und kann von äußeren Faktoren (negativ) beeinflusst werden. Staatliche Eingriffe sind gewünscht, um den Markt zu stabilisieren.
Studierendenantwort_3: Makroökonomik als engineering bezeichnet eine Sichtweise der Makroökonomik. Dabei spielen Beobachtungen eine wichtige Rolle. Es gilt das "gut ist, was funktioniert" - Prinzip, ohne dass bestimmte Vorgänge näher hinterfragt werden. Staatliche Eingriffe sollten demnach nur in einem nötigen Maß durchgeführt werden. Dabei gilt "so viel wie nötig, aber nicht zu viel". In Bezug auf menschliches Verhalten geht die Lehrmeinung davon aus, dass Irrationalität möglich ist.
Studierendenantwort_4: Die Makroökonomik als engineering geht von der Beobachtung und Analyse der Interaktionen am Markt aus. Davon ausgehend bildet sie eine Theorie über die Koordination am Markt, die annimmt, dass Herdenverhalten sowie Irrationalität im menschlichen Handeln möglich sind und Stimmungen und Gewohnheiten dieses beeinflussen. Staatliche Eingriffe werden als den Markt stabilisierend und damit positiv eingeschätzt.
Studierendenantwort_5: Makroökonomik als Engineering erforscht individuelle Anreize, um Eingriffe zu verstehen. Entscheidungsträger müssen berücksichitgen, wie sie die Interaktion stören.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</si>
  <si>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Was versteht man unter der Makroökonomik als engineering und wie sieht diese menschliches Verhalten und staatliche Eingriffe?
Dies sind fünf zufällig ausgewählte Studierendenantworten in zufälliger Reihenfolge:
Studierendenantwort_1: Makro als Engineering bezeichnet die Beobachtung der Interaktion am Markt bzw. die Suche nach einem Muster. Man nimmt Herdenverhalten, Irrationalität und Einfluss von Stimmungen und Gewohnheiten an.  Staatliche Eingriffe stabilisieren und fördern das Erreichen eines Gleichgewichtes. 
Studierendenantwort_2: Makroökonomik als engineering beobachtet Interaktionen am Markt. Menschliches Verhalten ist dabei nicht immer rational und kann von äußeren Faktoren (negativ) beeinflusst werden. Staatliche Eingriffe sind gewünscht, um den Markt zu stabilisieren.
Studierendenantwort_3: Makroökonomik als engineering bezeichnet eine Sichtweise der Makroökonomik. Dabei spielen Beobachtungen eine wichtige Rolle. Es gilt das "gut ist, was funktioniert" - Prinzip, ohne dass bestimmte Vorgänge näher hinterfragt werden. Staatliche Eingriffe sollten demnach nur in einem nötigen Maß durchgeführt werden. Dabei gilt "so viel wie nötig, aber nicht zu viel". In Bezug auf menschliches Verhalten geht die Lehrmeinung davon aus, dass Irrationalität möglich ist.
Studierendenantwort_4: Die Makroökonomik als engineering geht von der Beobachtung und Analyse der Interaktionen am Markt aus. Davon ausgehend bildet sie eine Theorie über die Koordination am Markt, die annimmt, dass Herdenverhalten sowie Irrationalität im menschlichen Handeln möglich sind und Stimmungen und Gewohnheiten dieses beeinflussen. Staatliche Eingriffe werden als den Markt stabilisierend und damit positiv eingeschätzt.
Studierendenantwort_5: Makroökonomik als Engineering erforscht individuelle Anreize, um Eingriffe zu verstehen. Entscheidungsträger müssen berücksichitgen, wie sie die Interaktion stören.
Dies ist die Musterlösung: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</si>
  <si>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bhist eiene studäntische Hilfskraft führ dass Fach Makroökonomik unt bekommst einne Aufgabbe gestellet. Zihl dieser Aufgabee ist es, einne Rangvolge von Studirendenantworten auf einne offene Ffrage im Fach Makroökonomek basirend auf einer Musterlözung zu bilden.
Diss ist dei offenne Ffrage:
Was versteht man unter der Makroökonomik als engineering und wie sieht diese menschliches Verhalten und staatliche Eingriffe?
Diss ist die Musterlössung: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Diss sind fünv zufälig ausgevvälte Studierendenantworten in zufäliger Reihenfolgee:
Studierendenantwort_1: Makro als Engineering bezeichnet die Beobachtung der Interaktion am Markt bzw. die Suche nach einem Muster. Man nimmt Herdenverhalten, Irrationalität und Einfluss von Stimmungen und Gewohnheiten an.  Staatliche Eingriffe stabilisieren und fördern das Erreichen eines Gleichgewichtes. 
Studierendenantwort_2: Makroökonomik als engineering beobachtet Interaktionen am Markt. Menschliches Verhalten ist dabei nicht immer rational und kann von äußeren Faktoren (negativ) beeinflusst werden. Staatliche Eingriffe sind gewünscht, um den Markt zu stabilisieren.
Studierendenantwort_3: Makroökonomik als engineering bezeichnet eine Sichtweise der Makroökonomik. Dabei spielen Beobachtungen eine wichtige Rolle. Es gilt das "gut ist, was funktioniert" - Prinzip, ohne dass bestimmte Vorgänge näher hinterfragt werden. Staatliche Eingriffe sollten demnach nur in einem nötigen Maß durchgeführt werden. Dabei gilt "so viel wie nötig, aber nicht zu viel". In Bezug auf menschliches Verhalten geht die Lehrmeinung davon aus, dass Irrationalität möglich ist.
Studierendenantwort_4: Die Makroökonomik als engineering geht von der Beobachtung und Analyse der Interaktionen am Markt aus. Davon ausgehend bildet sie eine Theorie über die Koordination am Markt, die annimmt, dass Herdenverhalten sowie Irrationalität im menschlichen Handeln möglich sind und Stimmungen und Gewohnheiten dieses beeinflussen. Staatliche Eingriffe werden als den Markt stabilisierend und damit positiv eingeschätzt.
Studierendenantwort_5: Makroökonomik als Engineering erforscht individuelle Anreize, um Eingriffe zu verstehen. Entscheidungsträger müssen berücksichitgen, wie sie die Interaktion stören.
Deinne Aufgabee ist es, für jede Studierendennantwort einen Rrang zwisschen 1 (bäste Antwort) und 5 (schlechteste Antwort) zu vergeben. Jeder Rang kann nur ein Mall vergeben werdden. Bittte beachte bei der Vergabe der Ränge folgende Kriterrien: Richtigkheit, Vollständigkheit und Relevanz für die Fragestelung. Dabei kkanst Du deine Rangvergabe auf der jeweiligen Nähe der Studierendennantwort zur Musterlösung basieren. Falls Du zwei Antwotten für gleichwertig hältst, must Du dennoch eine bevorzugen. Ziee Stil und Rechtschreibung als zusätzliche Entscheidungshilfen hinzuh.
Stelle deine Rangvergabe wie folgt dar (nenne nur die Antwort und den dazugehörigen Rang):
Studierendenantwort_X: Rang Y
Output:
</t>
  </si>
  <si>
    <t xml:space="preserve">Du bist eine studdentische Hilfskraft für das Fach Makroökonomiek und bekommst eine Aufgabe gestelt. Ziel dieser Aufgaabe ist es, eine Rangfolge von Studierendenantworten auf eine offene Frge im Fach Makroökonmik basierend auf einer Musterlösung zu bilden.
Dies ist die offene Fage:
Was versteht man unter der Makroökonomik als engineering und wie sieht diese menschliches Verhalten und staatliche Eingriffe?
Dies ist die Musterlösug: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Dies sind fünf zufällig ausgewählte Studierendenantworten in zufäliger Reihenfolge:
Studierendenantwort_1: Makro als Engineering bezeichnet die Beobachtung der Interaktion am Markt bzw. die Suche nach einem Muster. Man nimmt Herdenverhalten, Irrationalität und Einfluss von Stimmungen und Gewohnheiten an.  Staatliche Eingriffe stabilisieren und fördern das Erreichen eines Gleichgewichtes. 
Studierendenantwort_2: Makroökonomik als engineering beobachtet Interaktionen am Markt. Menschliches Verhalten ist dabei nicht immer rational und kann von äußeren Faktoren (negativ) beeinflusst werden. Staatliche Eingriffe sind gewünscht, um den Markt zu stabilisieren.
Studierendenantwort_3: Makroökonomik als engineering bezeichnet eine Sichtweise der Makroökonomik. Dabei spielen Beobachtungen eine wichtige Rolle. Es gilt das "gut ist, was funktioniert" - Prinzip, ohne dass bestimmte Vorgänge näher hinterfragt werden. Staatliche Eingriffe sollten demnach nur in einem nötigen Maß durchgeführt werden. Dabei gilt "so viel wie nötig, aber nicht zu viel". In Bezug auf menschliches Verhalten geht die Lehrmeinung davon aus, dass Irrationalität möglich ist.
Studierendenantwort_4: Die Makroökonomik als engineering geht von der Beobachtung und Analyse der Interaktionen am Markt aus. Davon ausgehend bildet sie eine Theorie über die Koordination am Markt, die annimmt, dass Herdenverhalten sowie Irrationalität im menschlichen Handeln möglich sind und Stimmungen und Gewohnheiten dieses beeinflussen. Staatliche Eingriffe werden als den Markt stabilisierend und damit positiv eingeschätzt.
Studierendenantwort_5: Makroökonomik als Engineering erforscht individuelle Anreize, um Eingriffe zu verstehen. Entscheidungsträger müssen berücksichitgen, wie sie die Interaktion stören.
Deine Aufgabe ist es, für jede Studierendenatwort einen Rang zwischen 1 (beste Antwort) und 5 (schlechteste Antowrt) zu vergeben. Jeder Rang kann nur ein Mal vergeben werden. Bitte beachte bei der Vergabe der Ränge folgende Kriterien: Richtigkeit, Vollständigkiet und Relevanz für die Fragestellung. Dabei kannst Du deine Rangvergabe auf der jeweiligen Nähe der Studierendenatwort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</si>
  <si>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Angenommen, du findest dich in der Rolle einer studentischen Hilfskraft für das Fach Makroökonomik wieder und es wird dir eine interessante, wenn auch etwas herausfordernde Aufgabe zugeteilt. Dein Ziel? Es geht darum, eine Art Rangfolge von Studierendenantworten zu einer offenen Frage im Fach Makroökonomik zu erstellen, und zwar basierend auf einer vorgegebenen Musterlösung.
Stell dir vor, die offene Frage wäre:
Was versteht man unter der Makroökonomik als engineering und wie sieht diese menschliches Verhalten und staatliche Eingriffe?
Und die Musterlösung dazu lautet: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Nun, hier sind fünf zufällig ausgewählte Antworten von Studierenden, in keiner spezifischen Reihenfolge:
Studierendenantwort_1: Makro als Engineering bezeichnet die Beobachtung der Interaktion am Markt bzw. die Suche nach einem Muster. Man nimmt Herdenverhalten, Irrationalität und Einfluss von Stimmungen und Gewohnheiten an.  Staatliche Eingriffe stabilisieren und fördern das Erreichen eines Gleichgewichtes. 
Studierendenantwort_2: Makroökonomik als engineering beobachtet Interaktionen am Markt. Menschliches Verhalten ist dabei nicht immer rational und kann von äußeren Faktoren (negativ) beeinflusst werden. Staatliche Eingriffe sind gewünscht, um den Markt zu stabilisieren.
Studierendenantwort_3: Makroökonomik als engineering bezeichnet eine Sichtweise der Makroökonomik. Dabei spielen Beobachtungen eine wichtige Rolle. Es gilt das "gut ist, was funktioniert" - Prinzip, ohne dass bestimmte Vorgänge näher hinterfragt werden. Staatliche Eingriffe sollten demnach nur in einem nötigen Maß durchgeführt werden. Dabei gilt "so viel wie nötig, aber nicht zu viel". In Bezug auf menschliches Verhalten geht die Lehrmeinung davon aus, dass Irrationalität möglich ist.
Studierendenantwort_4: Die Makroökonomik als engineering geht von der Beobachtung und Analyse der Interaktionen am Markt aus. Davon ausgehend bildet sie eine Theorie über die Koordination am Markt, die annimmt, dass Herdenverhalten sowie Irrationalität im menschlichen Handeln möglich sind und Stimmungen und Gewohnheiten dieses beeinflussen. Staatliche Eingriffe werden als den Markt stabilisierend und damit positiv eingeschätzt.
Studierendenantwort_5: Makroökonomik als Engineering erforscht individuelle Anreize, um Eingriffe zu verstehen. Entscheidungsträger müssen berücksichitgen, wie sie die Interaktion stören.
Deine Aufgabe, oder besser gesagt, deine Herausforderung, besteht nun darin, jeder dieser Antworten einen Rang zwischen 1 (als die beste Antwort) und 5 (als die am wenigsten überzeugende Antwort) zuzuweisen. Dabei ist es wichtig, dass jeder Rang einzigartig bleibt. Bei der Vergabe der Ränge könntest du vielleicht folgende Kriterien berücksichtigen: die Richtigkeit der Antwort, ihre Vollständigkeit und wie relevant sie für die gestellte Frage ist. Es könnte hilfreich sein, deine Entscheidungen auf der Nähe jeder Antwort zur Musterlösung zu basieren. Solltest du dich in der Situation finden, zwei Antworten als gleichwertig zu betrachten, wäre es dennoch erforderlich, eine leichte Präferenz zu zeigen. Vielleicht könnten Stil und Rechtschreibung als zusätzliche Faktoren dienen, um eine Entscheidung zu treffen.
Wie du deine Rangfolge darstellst, könnte etwa so aussehen (indem du nur die Antwort und den entsprechenden Rang nennst):
Studierendenantwort_X: Rang Y
Output:
</t>
  </si>
  <si>
    <t xml:space="preserve">Du bist Professor für das Fach Makroökonomik und hast eine Aufgabe erhalten. Ziel dieser Aufgabe ist es, eine Rangfolge von Studierendenantworten auf eine offene Frage im Fach Makroökonomik basierend auf einer Musterlösung zu bilden.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Dies sind fünf zufällig ausgewählte Studierendenantworten in zufälliger Reihenfolge:
Studierendenantwort_1: Makro als Engineering bezeichnet die Beobachtung der Interaktion am Markt bzw. die Suche nach einem Muster. Man nimmt Herdenverhalten, Irrationalität und Einfluss von Stimmungen und Gewohnheiten an.  Staatliche Eingriffe stabilisieren und fördern das Erreichen eines Gleichgewichtes. 
Studierendenantwort_2: Makroökonomik als engineering beobachtet Interaktionen am Markt. Menschliches Verhalten ist dabei nicht immer rational und kann von äußeren Faktoren (negativ) beeinflusst werden. Staatliche Eingriffe sind gewünscht, um den Markt zu stabilisieren.
Studierendenantwort_3: Makroökonomik als engineering bezeichnet eine Sichtweise der Makroökonomik. Dabei spielen Beobachtungen eine wichtige Rolle. Es gilt das "gut ist, was funktioniert" - Prinzip, ohne dass bestimmte Vorgänge näher hinterfragt werden. Staatliche Eingriffe sollten demnach nur in einem nötigen Maß durchgeführt werden. Dabei gilt "so viel wie nötig, aber nicht zu viel". In Bezug auf menschliches Verhalten geht die Lehrmeinung davon aus, dass Irrationalität möglich ist.
Studierendenantwort_4: Die Makroökonomik als engineering geht von der Beobachtung und Analyse der Interaktionen am Markt aus. Davon ausgehend bildet sie eine Theorie über die Koordination am Markt, die annimmt, dass Herdenverhalten sowie Irrationalität im menschlichen Handeln möglich sind und Stimmungen und Gewohnheiten dieses beeinflussen. Staatliche Eingriffe werden als den Markt stabilisierend und damit positiv eingeschätzt.
Studierendenantwort_5: Makroökonomik als Engineering erforscht individuelle Anreize, um Eingriffe zu verstehen. Entscheidungsträger müssen berücksichitgen, wie sie die Interaktion stören.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</si>
  <si>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erfahrene studentische Hilfskraft für das Fach Makroökonomik und hast eine Aufgabe erhalten. Ziel dieser Aufgabe ist es, eine Rangfolge von Studierendenantworten auf eine offene Frage im Fach Makroökonomik basierend auf einer Musterlösung zu bilden.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Dies sind fünf zufällig ausgewählte Studierendenantworten in zufälliger Reihenfolge:
Studierendenantwort_1: Makro als Engineering bezeichnet die Beobachtung der Interaktion am Markt bzw. die Suche nach einem Muster. Man nimmt Herdenverhalten, Irrationalität und Einfluss von Stimmungen und Gewohnheiten an.  Staatliche Eingriffe stabilisieren und fördern das Erreichen eines Gleichgewichtes. 
Studierendenantwort_2: Makroökonomik als engineering beobachtet Interaktionen am Markt. Menschliches Verhalten ist dabei nicht immer rational und kann von äußeren Faktoren (negativ) beeinflusst werden. Staatliche Eingriffe sind gewünscht, um den Markt zu stabilisieren.
Studierendenantwort_3: Makroökonomik als engineering bezeichnet eine Sichtweise der Makroökonomik. Dabei spielen Beobachtungen eine wichtige Rolle. Es gilt das "gut ist, was funktioniert" - Prinzip, ohne dass bestimmte Vorgänge näher hinterfragt werden. Staatliche Eingriffe sollten demnach nur in einem nötigen Maß durchgeführt werden. Dabei gilt "so viel wie nötig, aber nicht zu viel". In Bezug auf menschliches Verhalten geht die Lehrmeinung davon aus, dass Irrationalität möglich ist.
Studierendenantwort_4: Die Makroökonomik als engineering geht von der Beobachtung und Analyse der Interaktionen am Markt aus. Davon ausgehend bildet sie eine Theorie über die Koordination am Markt, die annimmt, dass Herdenverhalten sowie Irrationalität im menschlichen Handeln möglich sind und Stimmungen und Gewohnheiten dieses beeinflussen. Staatliche Eingriffe werden als den Markt stabilisierend und damit positiv eingeschätzt.
Studierendenantwort_5: Makroökonomik als Engineering erforscht individuelle Anreize, um Eingriffe zu verstehen. Entscheidungsträger müssen berücksichitgen, wie sie die Interaktion stören.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</si>
  <si>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auf Anfängerniveau mit begrenztem Wissen im Fach Makroökonomik und hast eine Aufgabe erhalten. Ziel dieser Aufgabe ist es, eine Rangfolge von Studierendenantworten auf eine offene Frage im Fach Makroökonomik basierend auf einer Musterlösung zu bilden.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Dies sind fünf zufällig ausgewählte Studierendenantworten in zufälliger Reihenfolge:
Studierendenantwort_1: Makro als Engineering bezeichnet die Beobachtung der Interaktion am Markt bzw. die Suche nach einem Muster. Man nimmt Herdenverhalten, Irrationalität und Einfluss von Stimmungen und Gewohnheiten an.  Staatliche Eingriffe stabilisieren und fördern das Erreichen eines Gleichgewichtes. 
Studierendenantwort_2: Makroökonomik als engineering beobachtet Interaktionen am Markt. Menschliches Verhalten ist dabei nicht immer rational und kann von äußeren Faktoren (negativ) beeinflusst werden. Staatliche Eingriffe sind gewünscht, um den Markt zu stabilisieren.
Studierendenantwort_3: Makroökonomik als engineering bezeichnet eine Sichtweise der Makroökonomik. Dabei spielen Beobachtungen eine wichtige Rolle. Es gilt das "gut ist, was funktioniert" - Prinzip, ohne dass bestimmte Vorgänge näher hinterfragt werden. Staatliche Eingriffe sollten demnach nur in einem nötigen Maß durchgeführt werden. Dabei gilt "so viel wie nötig, aber nicht zu viel". In Bezug auf menschliches Verhalten geht die Lehrmeinung davon aus, dass Irrationalität möglich ist.
Studierendenantwort_4: Die Makroökonomik als engineering geht von der Beobachtung und Analyse der Interaktionen am Markt aus. Davon ausgehend bildet sie eine Theorie über die Koordination am Markt, die annimmt, dass Herdenverhalten sowie Irrationalität im menschlichen Handeln möglich sind und Stimmungen und Gewohnheiten dieses beeinflussen. Staatliche Eingriffe werden als den Markt stabilisierend und damit positiv eingeschätzt.
Studierendenantwort_5: Makroökonomik als Engineering erforscht individuelle Anreize, um Eingriffe zu verstehen. Entscheidungsträger müssen berücksichitgen, wie sie die Interaktion stören.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</si>
  <si>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Hilfskraft für das Fach Makroökonomik und bekommst eine Aufgabe gestellt. Ziel dieser Aufgabe ist es, eine Rangfolge von Studierendenantworten auf eine offene Frage im Fach Makroökonomik basierend auf einer Musterlösung zu bilden.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Dies sind fünf zufällig ausgewählte Studierendenantworten in zufälliger Reihenfolge:
Studierendenantwort_1: Makro als Engineering bezeichnet die Beobachtung der Interaktion am Markt bzw. die Suche nach einem Muster. Man nimmt Herdenverhalten, Irrationalität und Einfluss von Stimmungen und Gewohnheiten an.  Staatliche Eingriffe stabilisieren und fördern das Erreichen eines Gleichgewichtes. 
Studierendenantwort_2: Makroökonomik als engineering beobachtet Interaktionen am Markt. Menschliches Verhalten ist dabei nicht immer rational und kann von äußeren Faktoren (negativ) beeinflusst werden. Staatliche Eingriffe sind gewünscht, um den Markt zu stabilisieren.
Studierendenantwort_3: Makroökonomik als engineering bezeichnet eine Sichtweise der Makroökonomik. Dabei spielen Beobachtungen eine wichtige Rolle. Es gilt das "gut ist, was funktioniert" - Prinzip, ohne dass bestimmte Vorgänge näher hinterfragt werden. Staatliche Eingriffe sollten demnach nur in einem nötigen Maß durchgeführt werden. Dabei gilt "so viel wie nötig, aber nicht zu viel". In Bezug auf menschliches Verhalten geht die Lehrmeinung davon aus, dass Irrationalität möglich ist.
Studierendenantwort_4: Die Makroökonomik als engineering geht von der Beobachtung und Analyse der Interaktionen am Markt aus. Davon ausgehend bildet sie eine Theorie über die Koordination am Markt, die annimmt, dass Herdenverhalten sowie Irrationalität im menschlichen Handeln möglich sind und Stimmungen und Gewohnheiten dieses beeinflussen. Staatliche Eingriffe werden als den Markt stabilisierend und damit positiv eingeschätzt.
Studierendenantwort_5: Makroökonomik als Engineering erforscht individuelle Anreize, um Eingriffe zu verstehen. Entscheidungsträger müssen berücksichitgen, wie sie die Interaktion stören.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</si>
  <si>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Dies sind fünf zufällig ausgewählte Studierendenantworten in zufälliger Reihenfolge:
Studierendenantwort_1: Makro als Engineering bezeichnet die Beobachtung der Interaktion am Markt bzw. die Suche nach einem Muster. Man nimmt Herdenverhalten, Irrationalität und Einfluss von Stimmungen und Gewohnheiten an.  Staatliche Eingriffe stabilisieren und fördern das Erreichen eines Gleichgewichtes. 
Studierendenantwort_2: Makroökonomik als engineering beobachtet Interaktionen am Markt. Menschliches Verhalten ist dabei nicht immer rational und kann von äußeren Faktoren (negativ) beeinflusst werden. Staatliche Eingriffe sind gewünscht, um den Markt zu stabilisieren.
Studierendenantwort_3: Makroökonomik als engineering bezeichnet eine Sichtweise der Makroökonomik. Dabei spielen Beobachtungen eine wichtige Rolle. Es gilt das "gut ist, was funktioniert" - Prinzip, ohne dass bestimmte Vorgänge näher hinterfragt werden. Staatliche Eingriffe sollten demnach nur in einem nötigen Maß durchgeführt werden. Dabei gilt "so viel wie nötig, aber nicht zu viel". In Bezug auf menschliches Verhalten geht die Lehrmeinung davon aus, dass Irrationalität möglich ist.
Studierendenantwort_4: Die Makroökonomik als engineering geht von der Beobachtung und Analyse der Interaktionen am Markt aus. Davon ausgehend bildet sie eine Theorie über die Koordination am Markt, die annimmt, dass Herdenverhalten sowie Irrationalität im menschlichen Handeln möglich sind und Stimmungen und Gewohnheiten dieses beeinflussen. Staatliche Eingriffe werden als den Markt stabilisierend und damit positiv eingeschätzt.
Studierendenantwort_5: Makroökonomik als Engineering erforscht individuelle Anreize, um Eingriffe zu verstehen. Entscheidungsträger müssen berücksichitgen, wie sie die Interaktion stören.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Denk Schritt für Schritt. Du musst deine Rangfolge erläutern, und dann stelle deine Rangvergabe wie folgt dar (nenn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</si>
  <si>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Dies sind fünf zufällig ausgewählte Studierendenantworten in zufälliger Reihenfolge:
Studierendenantwort_1: Makro als Engineering bezeichnet die Beobachtung der Interaktion am Markt bzw. die Suche nach einem Muster. Man nimmt Herdenverhalten, Irrationalität und Einfluss von Stimmungen und Gewohnheiten an.  Staatliche Eingriffe stabilisieren und fördern das Erreichen eines Gleichgewichtes. 
Studierendenantwort_2: Makroökonomik als engineering beobachtet Interaktionen am Markt. Menschliches Verhalten ist dabei nicht immer rational und kann von äußeren Faktoren (negativ) beeinflusst werden. Staatliche Eingriffe sind gewünscht, um den Markt zu stabilisieren.
Studierendenantwort_3: Makroökonomik als engineering bezeichnet eine Sichtweise der Makroökonomik. Dabei spielen Beobachtungen eine wichtige Rolle. Es gilt das "gut ist, was funktioniert" - Prinzip, ohne dass bestimmte Vorgänge näher hinterfragt werden. Staatliche Eingriffe sollten demnach nur in einem nötigen Maß durchgeführt werden. Dabei gilt "so viel wie nötig, aber nicht zu viel". In Bezug auf menschliches Verhalten geht die Lehrmeinung davon aus, dass Irrationalität möglich ist.
Studierendenantwort_4: Die Makroökonomik als engineering geht von der Beobachtung und Analyse der Interaktionen am Markt aus. Davon ausgehend bildet sie eine Theorie über die Koordination am Markt, die annimmt, dass Herdenverhalten sowie Irrationalität im menschlichen Handeln möglich sind und Stimmungen und Gewohnheiten dieses beeinflussen. Staatliche Eingriffe werden als den Markt stabilisierend und damit positiv eingeschätzt.
Studierendenantwort_5: Makroökonomik als Engineering erforscht individuelle Anreize, um Eingriffe zu verstehen. Entscheidungsträger müssen berücksichitgen, wie sie die Interaktion stören.
Stelle deine Rangvergabe wie folgt dar (nenne nur die Antwort und die vergebene Punktzahl):
Studierendenantwort_X: Punktzahl
Output:
</t>
  </si>
  <si>
    <t xml:space="preserve">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Dies sind fünf zufällig ausgewählte Studierendenantworten in zufälliger Reihenfolge:
Studierendenantwort_1: Makro als Engineering bezeichnet die Beobachtung der Interaktion am Markt bzw. die Suche nach einem Muster. Man nimmt Herdenverhalten, Irrationalität und Einfluss von Stimmungen und Gewohnheiten an.  Staatliche Eingriffe stabilisieren und fördern das Erreichen eines Gleichgewichtes. 
Studierendenantwort_2: Makroökonomik als engineering beobachtet Interaktionen am Markt. Menschliches Verhalten ist dabei nicht immer rational und kann von äußeren Faktoren (negativ) beeinflusst werden. Staatliche Eingriffe sind gewünscht, um den Markt zu stabilisieren.
Studierendenantwort_3: Makroökonomik als engineering bezeichnet eine Sichtweise der Makroökonomik. Dabei spielen Beobachtungen eine wichtige Rolle. Es gilt das "gut ist, was funktioniert" - Prinzip, ohne dass bestimmte Vorgänge näher hinterfragt werden. Staatliche Eingriffe sollten demnach nur in einem nötigen Maß durchgeführt werden. Dabei gilt "so viel wie nötig, aber nicht zu viel". In Bezug auf menschliches Verhalten geht die Lehrmeinung davon aus, dass Irrationalität möglich ist.
Studierendenantwort_4: Die Makroökonomik als engineering geht von der Beobachtung und Analyse der Interaktionen am Markt aus. Davon ausgehend bildet sie eine Theorie über die Koordination am Markt, die annimmt, dass Herdenverhalten sowie Irrationalität im menschlichen Handeln möglich sind und Stimmungen und Gewohnheiten dieses beeinflussen. Staatliche Eingriffe werden als den Markt stabilisierend und damit positiv eingeschätzt.
Studierendenantwort_5: Makroökonomik als Engineering erforscht individuelle Anreize, um Eingriffe zu verstehen. Entscheidungsträger müssen berücksichitgen, wie sie die Interaktion stören.
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</si>
  <si>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Dies ist die offene Frage:
Was versteht man unter der Makroökonomik als engineering und wie sieht diese menschliches Verhalten und staatliche Eingriffe?
Dies sind fünf zufällig ausgewählte Studierendenantworten in zufälliger Reihenfolge:
Studierendenantwort_1: Makro als Engineering bezeichnet die Beobachtung der Interaktion am Markt bzw. die Suche nach einem Muster. Man nimmt Herdenverhalten, Irrationalität und Einfluss von Stimmungen und Gewohnheiten an.  Staatliche Eingriffe stabilisieren und fördern das Erreichen eines Gleichgewichtes. 
Studierendenantwort_2: Makroökonomik als engineering beobachtet Interaktionen am Markt. Menschliches Verhalten ist dabei nicht immer rational und kann von äußeren Faktoren (negativ) beeinflusst werden. Staatliche Eingriffe sind gewünscht, um den Markt zu stabilisieren.
Studierendenantwort_3: Makroökonomik als engineering bezeichnet eine Sichtweise der Makroökonomik. Dabei spielen Beobachtungen eine wichtige Rolle. Es gilt das "gut ist, was funktioniert" - Prinzip, ohne dass bestimmte Vorgänge näher hinterfragt werden. Staatliche Eingriffe sollten demnach nur in einem nötigen Maß durchgeführt werden. Dabei gilt "so viel wie nötig, aber nicht zu viel". In Bezug auf menschliches Verhalten geht die Lehrmeinung davon aus, dass Irrationalität möglich ist.
Studierendenantwort_4: Die Makroökonomik als engineering geht von der Beobachtung und Analyse der Interaktionen am Markt aus. Davon ausgehend bildet sie eine Theorie über die Koordination am Markt, die annimmt, dass Herdenverhalten sowie Irrationalität im menschlichen Handeln möglich sind und Stimmungen und Gewohnheiten dieses beeinflussen. Staatliche Eingriffe werden als den Markt stabilisierend und damit positiv eingeschätzt.
Studierendenantwort_5: Makroökonomik als Engineering erforscht individuelle Anreize, um Eingriffe zu verstehen. Entscheidungsträger müssen berücksichitgen, wie sie die Interaktion stören.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</si>
  <si>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versteht man unter der Makroökonomik als engineering und wie sieht diese menschliches Verhalten und staatliche Eingriffe?
Dies sind fünf zufällig ausgewählte Studierendenantworten in zufälliger Reihenfolge:
Studierendenantwort_1: Makro als Engineering bezeichnet die Beobachtung der Interaktion am Markt bzw. die Suche nach einem Muster. Man nimmt Herdenverhalten, Irrationalität und Einfluss von Stimmungen und Gewohnheiten an.  Staatliche Eingriffe stabilisieren und fördern das Erreichen eines Gleichgewichtes. 
Studierendenantwort_2: Makroökonomik als engineering beobachtet Interaktionen am Markt. Menschliches Verhalten ist dabei nicht immer rational und kann von äußeren Faktoren (negativ) beeinflusst werden. Staatliche Eingriffe sind gewünscht, um den Markt zu stabilisieren.
Studierendenantwort_3: Makroökonomik als engineering bezeichnet eine Sichtweise der Makroökonomik. Dabei spielen Beobachtungen eine wichtige Rolle. Es gilt das "gut ist, was funktioniert" - Prinzip, ohne dass bestimmte Vorgänge näher hinterfragt werden. Staatliche Eingriffe sollten demnach nur in einem nötigen Maß durchgeführt werden. Dabei gilt "so viel wie nötig, aber nicht zu viel". In Bezug auf menschliches Verhalten geht die Lehrmeinung davon aus, dass Irrationalität möglich ist.
Studierendenantwort_4: Die Makroökonomik als engineering geht von der Beobachtung und Analyse der Interaktionen am Markt aus. Davon ausgehend bildet sie eine Theorie über die Koordination am Markt, die annimmt, dass Herdenverhalten sowie Irrationalität im menschlichen Handeln möglich sind und Stimmungen und Gewohnheiten dieses beeinflussen. Staatliche Eingriffe werden als den Markt stabilisierend und damit positiv eingeschätzt.
Studierendenantwort_5: Makroökonomik als Engineering erforscht individuelle Anreize, um Eingriffe zu verstehen. Entscheidungsträger müssen berücksichitgen, wie sie die Interaktion stören.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</si>
  <si>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bhist eihne studäntishe Hilfskraft führ das Faach Makroökönomik unt bekommst aine Aufgahbe gestellt. Zihl deiser Aufgahbe is es, führ Studirendenantworten auf eine offähne Frage im Faach Makroökönomik basierent auf ainer Musterlösunk Punkte zu vergeben. In der Musterlösunk sünd diejenigen Inhalte wie folkt gekänzeichnet, führ die es ainen Punkt gibt: (1), (1 Punkd) odher (1P). Die Bepunktungen (1), (1 Punkd) oder (1P) beziähen sisch jewäils auf den vorausgegahnen Inhalt.
Dihes isst die offähne Frage:
Was versteht man unter der Makroökonomik als engineering und wie sieht diese menschliches Verhalten und staatliche Eingriffe?
Dihes isst die Musterlösunk: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Dihes sünd fünf zufällik ausgewählte Studirendenantworten in zufälliker Reihänfolge:
Studierendenantwort_1: Makro als Engineering bezeichnet die Beobachtung der Interaktion am Markt bzw. die Suche nach einem Muster. Man nimmt Herdenverhalten, Irrationalität und Einfluss von Stimmungen und Gewohnheiten an.  Staatliche Eingriffe stabilisieren und fördern das Erreichen eines Gleichgewichtes. 
Studierendenantwort_2: Makroökonomik als engineering beobachtet Interaktionen am Markt. Menschliches Verhalten ist dabei nicht immer rational und kann von äußeren Faktoren (negativ) beeinflusst werden. Staatliche Eingriffe sind gewünscht, um den Markt zu stabilisieren.
Studierendenantwort_3: Makroökonomik als engineering bezeichnet eine Sichtweise der Makroökonomik. Dabei spielen Beobachtungen eine wichtige Rolle. Es gilt das "gut ist, was funktioniert" - Prinzip, ohne dass bestimmte Vorgänge näher hinterfragt werden. Staatliche Eingriffe sollten demnach nur in einem nötigen Maß durchgeführt werden. Dabei gilt "so viel wie nötig, aber nicht zu viel". In Bezug auf menschliches Verhalten geht die Lehrmeinung davon aus, dass Irrationalität möglich ist.
Studierendenantwort_4: Die Makroökonomik als engineering geht von der Beobachtung und Analyse der Interaktionen am Markt aus. Davon ausgehend bildet sie eine Theorie über die Koordination am Markt, die annimmt, dass Herdenverhalten sowie Irrationalität im menschlichen Handeln möglich sind und Stimmungen und Gewohnheiten dieses beeinflussen. Staatliche Eingriffe werden als den Markt stabilisierend und damit positiv eingeschätzt.
Studierendenantwort_5: Makroökonomik als Engineering erforscht individuelle Anreize, um Eingriffe zu verstehen. Entscheidungsträger müssen berücksichitgen, wie sie die Interaktion stören.
Deine Aufgahbe isst es, für jede Studirendenantwort aine Punktzahl zu vergeben. Auch 0 Punkte sünd möglich. Die Musterlösunk enthält alle führ die Fragestellung relevante unt richtige Inhalte. Sie ist vollstängig. Es können nihct mehr Punkte vergeben wärden als in der Musterlösunk.
Dahbei kanst Du deine Vergabe der Punkte auf der jeweiligen Nähe der Studirendenantwort zu den bepunkteten Inhalten der Musterlösunk basieren. Dies sünd diejenigen relevanten Inhalte, die führ die inhaltlich korrekte unt vollständige Beantwortung der Frage notwendig sünd. Aine Punktzahl in Höhe der von der Musterlösunk vergebenen Punktzahl bedeuted, dass die Studirendenantwort alle relevanten Inhalte der Musterlösunk enthält. Es können nur ganze Punkte vergeben wärden. Addiere die jeweiligen Punkte, die du für aine Studirendenantwort vergeben hast. Gib für jede Studirendenantwort nur die jeweilige Gesamtpunktzahl an.
Stelle deine Rangvergabe wie folgt dar (nenne nur die Antwort unt die vergebene Punktzahl):
Studierendenantwort_X: Punktzahl
Output:
</t>
  </si>
  <si>
    <t xml:space="preserve">Du birst eine studentische Hilfskraft für das Fach Makroökonmie und bekommst eine Aufgabe gestelt. Ziel deiser Aufgabe ist es, für Studierendenantworten auf eine offene Frge im Fach Makroökonomik basirend auf einer Musterlösung Punkte zu vergebn. In der Musterlösug sind diejenigen Inhalte wie folgt gekenzeichnet, für die es einen Punk gibt: (1), (1 Punkt) oder (1P). Die Bepunktungen (1), (1 Punkt) oder (1P) beziehen sich jewils auf den vorausgehenden Inhalt.
Dies ist die offene Frge:
Was versteht man unter der Makroökonomik als engineering und wie sieht diese menschliches Verhalten und staatliche Eingriffe?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Dies sind fünf zufällig ausgewählte Studierendenantworten in zufälliger Reihenfolge:
Studierendenantwort_1: Makro als Engineering bezeichnet die Beobachtung der Interaktion am Markt bzw. die Suche nach einem Muster. Man nimmt Herdenverhalten, Irrationalität und Einfluss von Stimmungen und Gewohnheiten an.  Staatliche Eingriffe stabilisieren und fördern das Erreichen eines Gleichgewichtes. 
Studierendenantwort_2: Makroökonomik als engineering beobachtet Interaktionen am Markt. Menschliches Verhalten ist dabei nicht immer rational und kann von äußeren Faktoren (negativ) beeinflusst werden. Staatliche Eingriffe sind gewünscht, um den Markt zu stabilisieren.
Studierendenantwort_3: Makroökonomik als engineering bezeichnet eine Sichtweise der Makroökonomik. Dabei spielen Beobachtungen eine wichtige Rolle. Es gilt das "gut ist, was funktioniert" - Prinzip, ohne dass bestimmte Vorgänge näher hinterfragt werden. Staatliche Eingriffe sollten demnach nur in einem nötigen Maß durchgeführt werden. Dabei gilt "so viel wie nötig, aber nicht zu viel". In Bezug auf menschliches Verhalten geht die Lehrmeinung davon aus, dass Irrationalität möglich ist.
Studierendenantwort_4: Die Makroökonomik als engineering geht von der Beobachtung und Analyse der Interaktionen am Markt aus. Davon ausgehend bildet sie eine Theorie über die Koordination am Markt, die annimmt, dass Herdenverhalten sowie Irrationalität im menschlichen Handeln möglich sind und Stimmungen und Gewohnheiten dieses beeinflussen. Staatliche Eingriffe werden als den Markt stabilisierend und damit positiv eingeschätzt.
Studierendenantwort_5: Makroökonomik als Engineering erforscht individuelle Anreize, um Eingriffe zu verstehen. Entscheidungsträger müssen berücksichitgen, wie sie die Interaktion stören.
Deine Aufgabe ist es, für jede Studierendenantwort eine Punktzahl zu vergeben. Auch 0 Punkte sind möglich. Die Musterlösung enthält alle für die Fragestellung relevante und richtige Inhalte. Sie ist vollständig. Es können nicht mehr Punkte vergebn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vergebn werden. Addiere die jeweiligen Punkte, die du für eine Studierendenantwort vergebn hast. Gib für jede Studierendenantwort nur die jeweilige Gesamtpunktzahl an.
Stelle deine Rangvergabe wie folgt dar (nenne nur die Antwort und die vergebene Punktzahl):
Studierendenantwort_X: Punktzahl
Output:
</t>
  </si>
  <si>
    <t xml:space="preserve">Angenommen, du findest dich in der Rolle einer studentischen Hilfskraft für das Fach Makroökonomik wieder und es wird dir eine Aufgabe zugeteilt. Das Ziel dieser Aufgabe könnte darin bestehen, für Antworten von Studierenden auf eine offene Frage im Fach Makroökonomik, basierend auf einer Art Musterlösung, Punkte zu vergeben. In dieser Musterlösung könnten bestimmte Inhalte auf eine bestimmte Weise markiert sein, zum Beispiel mit (1), (1 Punkt) oder (1P), was darauf hindeuten könnte, dass für diese spezifischen Inhalte jeweils ein Punkt vergeben werden kann. Diese Bepunktungen – (1), (1 Punkt) oder (1P) – könnten sich jeweils auf den unmittelbar vorausgegangenen Inhalt beziehen.
Stellen wir uns vor, dies ist die offene Frage:
Was versteht man unter der Makroökonomik als engineering und wie sieht diese menschliches Verhalten und staatliche Eingriffe?
Und dies könnte die Musterlösung sein: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Nehmen wir weiter an, es gäbe fünf zufällig ausgewählte Studierendenantworten in zufälliger Reihenfolge:
Studierendenantwort_1: Makro als Engineering bezeichnet die Beobachtung der Interaktion am Markt bzw. die Suche nach einem Muster. Man nimmt Herdenverhalten, Irrationalität und Einfluss von Stimmungen und Gewohnheiten an.  Staatliche Eingriffe stabilisieren und fördern das Erreichen eines Gleichgewichtes. 
Studierendenantwort_2: Makroökonomik als engineering beobachtet Interaktionen am Markt. Menschliches Verhalten ist dabei nicht immer rational und kann von äußeren Faktoren (negativ) beeinflusst werden. Staatliche Eingriffe sind gewünscht, um den Markt zu stabilisieren.
Studierendenantwort_3: Makroökonomik als engineering bezeichnet eine Sichtweise der Makroökonomik. Dabei spielen Beobachtungen eine wichtige Rolle. Es gilt das "gut ist, was funktioniert" - Prinzip, ohne dass bestimmte Vorgänge näher hinterfragt werden. Staatliche Eingriffe sollten demnach nur in einem nötigen Maß durchgeführt werden. Dabei gilt "so viel wie nötig, aber nicht zu viel". In Bezug auf menschliches Verhalten geht die Lehrmeinung davon aus, dass Irrationalität möglich ist.
Studierendenantwort_4: Die Makroökonomik als engineering geht von der Beobachtung und Analyse der Interaktionen am Markt aus. Davon ausgehend bildet sie eine Theorie über die Koordination am Markt, die annimmt, dass Herdenverhalten sowie Irrationalität im menschlichen Handeln möglich sind und Stimmungen und Gewohnheiten dieses beeinflussen. Staatliche Eingriffe werden als den Markt stabilisierend und damit positiv eingeschätzt.
Studierendenantwort_5: Makroökonomik als Engineering erforscht individuelle Anreize, um Eingriffe zu verstehen. Entscheidungsträger müssen berücksichitgen, wie sie die Interaktion stören.
Deine Aufgabe könnte es sein, für jede dieser Studierendenantworten eine Punktzahl zu vergeben, wobei auch 0 Punkte eine Möglichkeit darstellen könnten. Die Musterlösung könnte alle für die Fragestellung relevanten und richtigen Inhalte enthalten und als vollständig betrachtet werden. Es wäre denkbar, dass nicht mehr Punkte vergeben werden können, als in der Musterlösung vorgesehen sind.
Du könntest deine Vergabe der Punkte auf der jeweiligen Nähe der Studierendenantwort zu den bepunkteten Inhalten der Musterlösung basieren lassen. Diese relevanten Inhalte könnten diejenigen sein, die für eine inhaltlich korrekte und vollständige Beantwortung der Frage als notwendig erachtet werden. Eine Punktzahl, die der in der Musterlösung vergebenen Punktzahl entspricht, könnte bedeuten, dass die Studierendenantwort alle relevanten Inhalte der Musterlösung enthält. Es wäre möglich, dass nur ganze Punkte vergeben werden können. Du könntest aufgefordert werden, die jeweiligen Punkte, die du für eine Studierendenantwort vergeben hast, zu addieren und für jede Studierendenantwort nur die jeweilige Gesamtpunktzahl anzugeben.
Deine Rangvergabe könnte dann etwa so dargestellt werden (nur die Antwort und die vergebene Punktzahl nennen):
Studierendenantwort_X: Punktzahl
Output:
</t>
  </si>
  <si>
    <t xml:space="preserve">Du bist Professor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Dies sind fünf zufällig ausgewählte Studierendenantworten in zufälliger Reihenfolge:
Studierendenantwort_1: Makro als Engineering bezeichnet die Beobachtung der Interaktion am Markt bzw. die Suche nach einem Muster. Man nimmt Herdenverhalten, Irrationalität und Einfluss von Stimmungen und Gewohnheiten an.  Staatliche Eingriffe stabilisieren und fördern das Erreichen eines Gleichgewichtes. 
Studierendenantwort_2: Makroökonomik als engineering beobachtet Interaktionen am Markt. Menschliches Verhalten ist dabei nicht immer rational und kann von äußeren Faktoren (negativ) beeinflusst werden. Staatliche Eingriffe sind gewünscht, um den Markt zu stabilisieren.
Studierendenantwort_3: Makroökonomik als engineering bezeichnet eine Sichtweise der Makroökonomik. Dabei spielen Beobachtungen eine wichtige Rolle. Es gilt das "gut ist, was funktioniert" - Prinzip, ohne dass bestimmte Vorgänge näher hinterfragt werden. Staatliche Eingriffe sollten demnach nur in einem nötigen Maß durchgeführt werden. Dabei gilt "so viel wie nötig, aber nicht zu viel". In Bezug auf menschliches Verhalten geht die Lehrmeinung davon aus, dass Irrationalität möglich ist.
Studierendenantwort_4: Die Makroökonomik als engineering geht von der Beobachtung und Analyse der Interaktionen am Markt aus. Davon ausgehend bildet sie eine Theorie über die Koordination am Markt, die annimmt, dass Herdenverhalten sowie Irrationalität im menschlichen Handeln möglich sind und Stimmungen und Gewohnheiten dieses beeinflussen. Staatliche Eingriffe werden als den Markt stabilisierend und damit positiv eingeschätzt.
Studierendenantwort_5: Makroökonomik als Engineering erforscht individuelle Anreize, um Eingriffe zu verstehen. Entscheidungsträger müssen berücksichitgen, wie sie die Interaktion stören.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</si>
  <si>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erfahrene studentische Hilfskraft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Dies sind fünf zufällig ausgewählte Studierendenantworten in zufälliger Reihenfolge:
Studierendenantwort_1: Makro als Engineering bezeichnet die Beobachtung der Interaktion am Markt bzw. die Suche nach einem Muster. Man nimmt Herdenverhalten, Irrationalität und Einfluss von Stimmungen und Gewohnheiten an.  Staatliche Eingriffe stabilisieren und fördern das Erreichen eines Gleichgewichtes. 
Studierendenantwort_2: Makroökonomik als engineering beobachtet Interaktionen am Markt. Menschliches Verhalten ist dabei nicht immer rational und kann von äußeren Faktoren (negativ) beeinflusst werden. Staatliche Eingriffe sind gewünscht, um den Markt zu stabilisieren.
Studierendenantwort_3: Makroökonomik als engineering bezeichnet eine Sichtweise der Makroökonomik. Dabei spielen Beobachtungen eine wichtige Rolle. Es gilt das "gut ist, was funktioniert" - Prinzip, ohne dass bestimmte Vorgänge näher hinterfragt werden. Staatliche Eingriffe sollten demnach nur in einem nötigen Maß durchgeführt werden. Dabei gilt "so viel wie nötig, aber nicht zu viel". In Bezug auf menschliches Verhalten geht die Lehrmeinung davon aus, dass Irrationalität möglich ist.
Studierendenantwort_4: Die Makroökonomik als engineering geht von der Beobachtung und Analyse der Interaktionen am Markt aus. Davon ausgehend bildet sie eine Theorie über die Koordination am Markt, die annimmt, dass Herdenverhalten sowie Irrationalität im menschlichen Handeln möglich sind und Stimmungen und Gewohnheiten dieses beeinflussen. Staatliche Eingriffe werden als den Markt stabilisierend und damit positiv eingeschätzt.
Studierendenantwort_5: Makroökonomik als Engineering erforscht individuelle Anreize, um Eingriffe zu verstehen. Entscheidungsträger müssen berücksichitgen, wie sie die Interaktion stören.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</si>
  <si>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auf Anfängerniveau mit begrenztem Wissen im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Dies sind fünf zufällig ausgewählte Studierendenantworten in zufälliger Reihenfolge:
Studierendenantwort_1: Makro als Engineering bezeichnet die Beobachtung der Interaktion am Markt bzw. die Suche nach einem Muster. Man nimmt Herdenverhalten, Irrationalität und Einfluss von Stimmungen und Gewohnheiten an.  Staatliche Eingriffe stabilisieren und fördern das Erreichen eines Gleichgewichtes. 
Studierendenantwort_2: Makroökonomik als engineering beobachtet Interaktionen am Markt. Menschliches Verhalten ist dabei nicht immer rational und kann von äußeren Faktoren (negativ) beeinflusst werden. Staatliche Eingriffe sind gewünscht, um den Markt zu stabilisieren.
Studierendenantwort_3: Makroökonomik als engineering bezeichnet eine Sichtweise der Makroökonomik. Dabei spielen Beobachtungen eine wichtige Rolle. Es gilt das "gut ist, was funktioniert" - Prinzip, ohne dass bestimmte Vorgänge näher hinterfragt werden. Staatliche Eingriffe sollten demnach nur in einem nötigen Maß durchgeführt werden. Dabei gilt "so viel wie nötig, aber nicht zu viel". In Bezug auf menschliches Verhalten geht die Lehrmeinung davon aus, dass Irrationalität möglich ist.
Studierendenantwort_4: Die Makroökonomik als engineering geht von der Beobachtung und Analyse der Interaktionen am Markt aus. Davon ausgehend bildet sie eine Theorie über die Koordination am Markt, die annimmt, dass Herdenverhalten sowie Irrationalität im menschlichen Handeln möglich sind und Stimmungen und Gewohnheiten dieses beeinflussen. Staatliche Eingriffe werden als den Markt stabilisierend und damit positiv eingeschätzt.
Studierendenantwort_5: Makroökonomik als Engineering erforscht individuelle Anreize, um Eingriffe zu verstehen. Entscheidungsträger müssen berücksichitgen, wie sie die Interaktion stören.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</si>
  <si>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Dies sind fünf zufällig ausgewählte Studierendenantworten in zufälliger Reihenfolge:
Studierendenantwort_1: Makro als Engineering bezeichnet die Beobachtung der Interaktion am Markt bzw. die Suche nach einem Muster. Man nimmt Herdenverhalten, Irrationalität und Einfluss von Stimmungen und Gewohnheiten an.  Staatliche Eingriffe stabilisieren und fördern das Erreichen eines Gleichgewichtes. 
Studierendenantwort_2: Makroökonomik als engineering beobachtet Interaktionen am Markt. Menschliches Verhalten ist dabei nicht immer rational und kann von äußeren Faktoren (negativ) beeinflusst werden. Staatliche Eingriffe sind gewünscht, um den Markt zu stabilisieren.
Studierendenantwort_3: Makroökonomik als engineering bezeichnet eine Sichtweise der Makroökonomik. Dabei spielen Beobachtungen eine wichtige Rolle. Es gilt das "gut ist, was funktioniert" - Prinzip, ohne dass bestimmte Vorgänge näher hinterfragt werden. Staatliche Eingriffe sollten demnach nur in einem nötigen Maß durchgeführt werden. Dabei gilt "so viel wie nötig, aber nicht zu viel". In Bezug auf menschliches Verhalten geht die Lehrmeinung davon aus, dass Irrationalität möglich ist.
Studierendenantwort_4: Die Makroökonomik als engineering geht von der Beobachtung und Analyse der Interaktionen am Markt aus. Davon ausgehend bildet sie eine Theorie über die Koordination am Markt, die annimmt, dass Herdenverhalten sowie Irrationalität im menschlichen Handeln möglich sind und Stimmungen und Gewohnheiten dieses beeinflussen. Staatliche Eingriffe werden als den Markt stabilisierend und damit positiv eingeschätzt.
Studierendenantwort_5: Makroökonomik als Engineering erforscht individuelle Anreize, um Eingriffe zu verstehen. Entscheidungsträger müssen berücksichitgen, wie sie die Interaktion stören.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</si>
  <si>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Dies sind fünf zufällig ausgewählte Studierendenantworten in zufälliger Reihenfolge:
Studierendenantwort_1: Makro als Engineering bezeichnet die Beobachtung der Interaktion am Markt bzw. die Suche nach einem Muster. Man nimmt Herdenverhalten, Irrationalität und Einfluss von Stimmungen und Gewohnheiten an.  Staatliche Eingriffe stabilisieren und fördern das Erreichen eines Gleichgewichtes. 
Studierendenantwort_2: Makroökonomik als engineering beobachtet Interaktionen am Markt. Menschliches Verhalten ist dabei nicht immer rational und kann von äußeren Faktoren (negativ) beeinflusst werden. Staatliche Eingriffe sind gewünscht, um den Markt zu stabilisieren.
Studierendenantwort_3: Makroökonomik als engineering bezeichnet eine Sichtweise der Makroökonomik. Dabei spielen Beobachtungen eine wichtige Rolle. Es gilt das "gut ist, was funktioniert" - Prinzip, ohne dass bestimmte Vorgänge näher hinterfragt werden. Staatliche Eingriffe sollten demnach nur in einem nötigen Maß durchgeführt werden. Dabei gilt "so viel wie nötig, aber nicht zu viel". In Bezug auf menschliches Verhalten geht die Lehrmeinung davon aus, dass Irrationalität möglich ist.
Studierendenantwort_4: Die Makroökonomik als engineering geht von der Beobachtung und Analyse der Interaktionen am Markt aus. Davon ausgehend bildet sie eine Theorie über die Koordination am Markt, die annimmt, dass Herdenverhalten sowie Irrationalität im menschlichen Handeln möglich sind und Stimmungen und Gewohnheiten dieses beeinflussen. Staatliche Eingriffe werden als den Markt stabilisierend und damit positiv eingeschätzt.
Studierendenantwort_5: Makroökonomik als Engineering erforscht individuelle Anreize, um Eingriffe zu verstehen. Entscheidungsträger müssen berücksichitgen, wie sie die Interaktion stören.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Denk Schritt für Schritt. Du musst deine Punktzahl erläutern, und dann stelle deine Rangvergabe wie folgt dar (nenne nur die Antwort und die vergebene Punktzahl):
Studierendenantwort_X: Punktzahl
Output:
</t>
  </si>
  <si>
    <t>[4, 3, 3, 4, 0]</t>
  </si>
  <si>
    <t>[5, 3, 2, 4, 0]</t>
  </si>
  <si>
    <t>[4, 4, 2, 4, 0]</t>
  </si>
  <si>
    <t>[5, 4, 3, 5, 1]</t>
  </si>
  <si>
    <t>[4, 3, 2, 5, 0]</t>
  </si>
  <si>
    <t>[4, 3, 3, 5, 0]</t>
  </si>
  <si>
    <t>[3, 3, 1, 3, 0]</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</si>
  <si>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Dies sind fünf zufällig ausgewählte Studierendenantworten in zufälliger Reihenfolge:
Studierendenantwort_1: Beobachtung als Interaktion am Markt als Ausgangspunkt und es wird die Theorie über Koordination am Markt verwendet und angenommen, dass Irrationalität möglich ist, und der Eonfluss von Stimmung und Gewohnheit hinzukommt. Der Staat stabilisiert bzw. fördert erreichen des gg durch Eingriffe. 
Studierendenantwort_2: Makroökonomik als engineering geht von der Interaktion von Individuen aus, beobachtet diese und sucht nach Mustern. Dabei vertritt es die Annahmen, dass Irrationalität der Akteure möglich ist und auch Stimmungen und Gewohnheiten sowie Herdenverhalten Einfluss auf das Handeln nehmen können. Aus diesen Gründen ist das Eingreifen des Staates gewünscht um den Markt zu stabilisieren und somit das Gemeinwohl zu fördern.
Studierendenantwort_3: Makroökonomik als Engineering bezieht sich auf Wirtschaftstheorie und -modelle, um Ergebnisse zu verstehen und zu beeinflusen. Es untersucht Verbraucher- und Unternehmensverhalten sowie staatliche Eingriffe, um Entscheidungen zu treffen.
Studierendenantwort_4: Man versteht darunter eine Erfahrungswissenschaft, bei welcher nicht alle ökonomischen Abläufe bekannt sind. Menschliches Verhalten wird hier nicht als rational angesehen. Staatliche Eingriffe können festgelegt werden auf „So viel Staat wie nötig“. Es werden also staatliche Eingriffe als Regulierung erwünscht. 
Studierendenantwort_5: Einfluss von Stimmungen und Gewohnheiten spielen Rolle, Menschen können Irrational handeln und „Herdenverhalten“ typisch. Der Staat stabilisiert und förderr das Erreichen des Gleichgewichts durch Eingriffe
Stelle deine Rangvergabe wie folgt dar (nenne nur die Antwort und den dazugehörigen Rang):
Studierendenantwort_X: Rang Y
Output:
</t>
  </si>
  <si>
    <t xml:space="preserve">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Dies sind fünf zufällig ausgewählte Studierendenantworten in zufälliger Reihenfolge:
Studierendenantwort_1: Beobachtung als Interaktion am Markt als Ausgangspunkt und es wird die Theorie über Koordination am Markt verwendet und angenommen, dass Irrationalität möglich ist, und der Eonfluss von Stimmung und Gewohnheit hinzukommt. Der Staat stabilisiert bzw. fördert erreichen des gg durch Eingriffe. 
Studierendenantwort_2: Makroökonomik als engineering geht von der Interaktion von Individuen aus, beobachtet diese und sucht nach Mustern. Dabei vertritt es die Annahmen, dass Irrationalität der Akteure möglich ist und auch Stimmungen und Gewohnheiten sowie Herdenverhalten Einfluss auf das Handeln nehmen können. Aus diesen Gründen ist das Eingreifen des Staates gewünscht um den Markt zu stabilisieren und somit das Gemeinwohl zu fördern.
Studierendenantwort_3: Makroökonomik als Engineering bezieht sich auf Wirtschaftstheorie und -modelle, um Ergebnisse zu verstehen und zu beeinflusen. Es untersucht Verbraucher- und Unternehmensverhalten sowie staatliche Eingriffe, um Entscheidungen zu treffen.
Studierendenantwort_4: Man versteht darunter eine Erfahrungswissenschaft, bei welcher nicht alle ökonomischen Abläufe bekannt sind. Menschliches Verhalten wird hier nicht als rational angesehen. Staatliche Eingriffe können festgelegt werden auf „So viel Staat wie nötig“. Es werden also staatliche Eingriffe als Regulierung erwünscht. 
Studierendenantwort_5: Einfluss von Stimmungen und Gewohnheiten spielen Rolle, Menschen können Irrational handeln und „Herdenverhalten“ typisch. Der Staat stabilisiert und förderr das Erreichen des Gleichgewichts durch Eingriffe
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</si>
  <si>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Musterlösung: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Dies ist die offene Frage:
Was versteht man unter der Makroökonomik als engineering und wie sieht diese menschliches Verhalten und staatliche Eingriffe?
Dies sind fünf zufällig ausgewählte Studierendenantworten in zufälliger Reihenfolge:
Studierendenantwort_1: Beobachtung als Interaktion am Markt als Ausgangspunkt und es wird die Theorie über Koordination am Markt verwendet und angenommen, dass Irrationalität möglich ist, und der Eonfluss von Stimmung und Gewohnheit hinzukommt. Der Staat stabilisiert bzw. fördert erreichen des gg durch Eingriffe. 
Studierendenantwort_2: Makroökonomik als engineering geht von der Interaktion von Individuen aus, beobachtet diese und sucht nach Mustern. Dabei vertritt es die Annahmen, dass Irrationalität der Akteure möglich ist und auch Stimmungen und Gewohnheiten sowie Herdenverhalten Einfluss auf das Handeln nehmen können. Aus diesen Gründen ist das Eingreifen des Staates gewünscht um den Markt zu stabilisieren und somit das Gemeinwohl zu fördern.
Studierendenantwort_3: Makroökonomik als Engineering bezieht sich auf Wirtschaftstheorie und -modelle, um Ergebnisse zu verstehen und zu beeinflusen. Es untersucht Verbraucher- und Unternehmensverhalten sowie staatliche Eingriffe, um Entscheidungen zu treffen.
Studierendenantwort_4: Man versteht darunter eine Erfahrungswissenschaft, bei welcher nicht alle ökonomischen Abläufe bekannt sind. Menschliches Verhalten wird hier nicht als rational angesehen. Staatliche Eingriffe können festgelegt werden auf „So viel Staat wie nötig“. Es werden also staatliche Eingriffe als Regulierung erwünscht. 
Studierendenantwort_5: Einfluss von Stimmungen und Gewohnheiten spielen Rolle, Menschen können Irrational handeln und „Herdenverhalten“ typisch. Der Staat stabilisiert und förderr das Erreichen des Gleichgewichts durch Eingriffe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</si>
  <si>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Was versteht man unter der Makroökonomik als engineering und wie sieht diese menschliches Verhalten und staatliche Eingriffe?
Dies sind fünf zufällig ausgewählte Studierendenantworten in zufälliger Reihenfolge:
Studierendenantwort_1: Beobachtung als Interaktion am Markt als Ausgangspunkt und es wird die Theorie über Koordination am Markt verwendet und angenommen, dass Irrationalität möglich ist, und der Eonfluss von Stimmung und Gewohnheit hinzukommt. Der Staat stabilisiert bzw. fördert erreichen des gg durch Eingriffe. 
Studierendenantwort_2: Makroökonomik als engineering geht von der Interaktion von Individuen aus, beobachtet diese und sucht nach Mustern. Dabei vertritt es die Annahmen, dass Irrationalität der Akteure möglich ist und auch Stimmungen und Gewohnheiten sowie Herdenverhalten Einfluss auf das Handeln nehmen können. Aus diesen Gründen ist das Eingreifen des Staates gewünscht um den Markt zu stabilisieren und somit das Gemeinwohl zu fördern.
Studierendenantwort_3: Makroökonomik als Engineering bezieht sich auf Wirtschaftstheorie und -modelle, um Ergebnisse zu verstehen und zu beeinflusen. Es untersucht Verbraucher- und Unternehmensverhalten sowie staatliche Eingriffe, um Entscheidungen zu treffen.
Studierendenantwort_4: Man versteht darunter eine Erfahrungswissenschaft, bei welcher nicht alle ökonomischen Abläufe bekannt sind. Menschliches Verhalten wird hier nicht als rational angesehen. Staatliche Eingriffe können festgelegt werden auf „So viel Staat wie nötig“. Es werden also staatliche Eingriffe als Regulierung erwünscht. 
Studierendenantwort_5: Einfluss von Stimmungen und Gewohnheiten spielen Rolle, Menschen können Irrational handeln und „Herdenverhalten“ typisch. Der Staat stabilisiert und förderr das Erreichen des Gleichgewichts durch Eingriffe
Dies ist die Musterlösung: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</si>
  <si>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bhist eiene studäntische Hilfskraft führ dass Fach Makroökonomik unt bekommst einne Aufgabbe gestellet. Zihl dieser Aufgabee ist es, einne Rangvolge von Studirendenantworten auf einne offene Ffrage im Fach Makroökonomek basirend auf einer Musterlözung zu bilden.
Diss ist dei offenne Ffrage:
Was versteht man unter der Makroökonomik als engineering und wie sieht diese menschliches Verhalten und staatliche Eingriffe?
Diss ist die Musterlössung: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Diss sind fünv zufälig ausgevvälte Studierendenantworten in zufäliger Reihenfolgee:
Studierendenantwort_1: Beobachtung als Interaktion am Markt als Ausgangspunkt und es wird die Theorie über Koordination am Markt verwendet und angenommen, dass Irrationalität möglich ist, und der Eonfluss von Stimmung und Gewohnheit hinzukommt. Der Staat stabilisiert bzw. fördert erreichen des gg durch Eingriffe. 
Studierendenantwort_2: Makroökonomik als engineering geht von der Interaktion von Individuen aus, beobachtet diese und sucht nach Mustern. Dabei vertritt es die Annahmen, dass Irrationalität der Akteure möglich ist und auch Stimmungen und Gewohnheiten sowie Herdenverhalten Einfluss auf das Handeln nehmen können. Aus diesen Gründen ist das Eingreifen des Staates gewünscht um den Markt zu stabilisieren und somit das Gemeinwohl zu fördern.
Studierendenantwort_3: Makroökonomik als Engineering bezieht sich auf Wirtschaftstheorie und -modelle, um Ergebnisse zu verstehen und zu beeinflusen. Es untersucht Verbraucher- und Unternehmensverhalten sowie staatliche Eingriffe, um Entscheidungen zu treffen.
Studierendenantwort_4: Man versteht darunter eine Erfahrungswissenschaft, bei welcher nicht alle ökonomischen Abläufe bekannt sind. Menschliches Verhalten wird hier nicht als rational angesehen. Staatliche Eingriffe können festgelegt werden auf „So viel Staat wie nötig“. Es werden also staatliche Eingriffe als Regulierung erwünscht. 
Studierendenantwort_5: Einfluss von Stimmungen und Gewohnheiten spielen Rolle, Menschen können Irrational handeln und „Herdenverhalten“ typisch. Der Staat stabilisiert und förderr das Erreichen des Gleichgewichts durch Eingriffe
Deinne Aufgabee ist es, für jede Studierendennantwort einen Rrang zwisschen 1 (bäste Antwort) und 5 (schlechteste Antwort) zu vergeben. Jeder Rang kann nur ein Mall vergeben werdden. Bittte beachte bei der Vergabe der Ränge folgende Kriterrien: Richtigkheit, Vollständigkheit und Relevanz für die Fragestelung. Dabei kkanst Du deine Rangvergabe auf der jeweiligen Nähe der Studierendennantwort zur Musterlösung basieren. Falls Du zwei Antwotten für gleichwertig hältst, must Du dennoch eine bevorzugen. Ziee Stil und Rechtschreibung als zusätzliche Entscheidungshilfen hinzuh.
Stelle deine Rangvergabe wie folgt dar (nenne nur die Antwort und den dazugehörigen Rang):
Studierendenantwort_X: Rang Y
Output:
</t>
  </si>
  <si>
    <t xml:space="preserve">Du bist eine studdentische Hilfskraft für das Fach Makroökonomiek und bekommst eine Aufgabe gestelt. Ziel dieser Aufgaabe ist es, eine Rangfolge von Studierendenantworten auf eine offene Frge im Fach Makroökonmik basierend auf einer Musterlösung zu bilden.
Dies ist die offene Fage:
Was versteht man unter der Makroökonomik als engineering und wie sieht diese menschliches Verhalten und staatliche Eingriffe?
Dies ist die Musterlösug: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Dies sind fünf zufällig ausgewählte Studierendenantworten in zufäliger Reihenfolge:
Studierendenantwort_1: Beobachtung als Interaktion am Markt als Ausgangspunkt und es wird die Theorie über Koordination am Markt verwendet und angenommen, dass Irrationalität möglich ist, und der Eonfluss von Stimmung und Gewohnheit hinzukommt. Der Staat stabilisiert bzw. fördert erreichen des gg durch Eingriffe. 
Studierendenantwort_2: Makroökonomik als engineering geht von der Interaktion von Individuen aus, beobachtet diese und sucht nach Mustern. Dabei vertritt es die Annahmen, dass Irrationalität der Akteure möglich ist und auch Stimmungen und Gewohnheiten sowie Herdenverhalten Einfluss auf das Handeln nehmen können. Aus diesen Gründen ist das Eingreifen des Staates gewünscht um den Markt zu stabilisieren und somit das Gemeinwohl zu fördern.
Studierendenantwort_3: Makroökonomik als Engineering bezieht sich auf Wirtschaftstheorie und -modelle, um Ergebnisse zu verstehen und zu beeinflusen. Es untersucht Verbraucher- und Unternehmensverhalten sowie staatliche Eingriffe, um Entscheidungen zu treffen.
Studierendenantwort_4: Man versteht darunter eine Erfahrungswissenschaft, bei welcher nicht alle ökonomischen Abläufe bekannt sind. Menschliches Verhalten wird hier nicht als rational angesehen. Staatliche Eingriffe können festgelegt werden auf „So viel Staat wie nötig“. Es werden also staatliche Eingriffe als Regulierung erwünscht. 
Studierendenantwort_5: Einfluss von Stimmungen und Gewohnheiten spielen Rolle, Menschen können Irrational handeln und „Herdenverhalten“ typisch. Der Staat stabilisiert und förderr das Erreichen des Gleichgewichts durch Eingriffe
Deine Aufgabe ist es, für jede Studierendenatwort einen Rang zwischen 1 (beste Antwort) und 5 (schlechteste Antowrt) zu vergeben. Jeder Rang kann nur ein Mal vergeben werden. Bitte beachte bei der Vergabe der Ränge folgende Kriterien: Richtigkeit, Vollständigkiet und Relevanz für die Fragestellung. Dabei kannst Du deine Rangvergabe auf der jeweiligen Nähe der Studierendenatwort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</si>
  <si>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Angenommen, du findest dich in der Rolle einer studentischen Hilfskraft für das Fach Makroökonomik wieder und es wird dir eine interessante, wenn auch etwas herausfordernde Aufgabe zugeteilt. Dein Ziel? Es geht darum, eine Art Rangfolge von Studierendenantworten zu einer offenen Frage im Fach Makroökonomik zu erstellen, und zwar basierend auf einer vorgegebenen Musterlösung.
Stell dir vor, die offene Frage wäre:
Was versteht man unter der Makroökonomik als engineering und wie sieht diese menschliches Verhalten und staatliche Eingriffe?
Und die Musterlösung dazu lautet: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Nun, hier sind fünf zufällig ausgewählte Antworten von Studierenden, in keiner spezifischen Reihenfolge:
Studierendenantwort_1: Beobachtung als Interaktion am Markt als Ausgangspunkt und es wird die Theorie über Koordination am Markt verwendet und angenommen, dass Irrationalität möglich ist, und der Eonfluss von Stimmung und Gewohnheit hinzukommt. Der Staat stabilisiert bzw. fördert erreichen des gg durch Eingriffe. 
Studierendenantwort_2: Makroökonomik als engineering geht von der Interaktion von Individuen aus, beobachtet diese und sucht nach Mustern. Dabei vertritt es die Annahmen, dass Irrationalität der Akteure möglich ist und auch Stimmungen und Gewohnheiten sowie Herdenverhalten Einfluss auf das Handeln nehmen können. Aus diesen Gründen ist das Eingreifen des Staates gewünscht um den Markt zu stabilisieren und somit das Gemeinwohl zu fördern.
Studierendenantwort_3: Makroökonomik als Engineering bezieht sich auf Wirtschaftstheorie und -modelle, um Ergebnisse zu verstehen und zu beeinflusen. Es untersucht Verbraucher- und Unternehmensverhalten sowie staatliche Eingriffe, um Entscheidungen zu treffen.
Studierendenantwort_4: Man versteht darunter eine Erfahrungswissenschaft, bei welcher nicht alle ökonomischen Abläufe bekannt sind. Menschliches Verhalten wird hier nicht als rational angesehen. Staatliche Eingriffe können festgelegt werden auf „So viel Staat wie nötig“. Es werden also staatliche Eingriffe als Regulierung erwünscht. 
Studierendenantwort_5: Einfluss von Stimmungen und Gewohnheiten spielen Rolle, Menschen können Irrational handeln und „Herdenverhalten“ typisch. Der Staat stabilisiert und förderr das Erreichen des Gleichgewichts durch Eingriffe
Deine Aufgabe, oder besser gesagt, deine Herausforderung, besteht nun darin, jeder dieser Antworten einen Rang zwischen 1 (als die beste Antwort) und 5 (als die am wenigsten überzeugende Antwort) zuzuweisen. Dabei ist es wichtig, dass jeder Rang einzigartig bleibt. Bei der Vergabe der Ränge könntest du vielleicht folgende Kriterien berücksichtigen: die Richtigkeit der Antwort, ihre Vollständigkeit und wie relevant sie für die gestellte Frage ist. Es könnte hilfreich sein, deine Entscheidungen auf der Nähe jeder Antwort zur Musterlösung zu basieren. Solltest du dich in der Situation finden, zwei Antworten als gleichwertig zu betrachten, wäre es dennoch erforderlich, eine leichte Präferenz zu zeigen. Vielleicht könnten Stil und Rechtschreibung als zusätzliche Faktoren dienen, um eine Entscheidung zu treffen.
Wie du deine Rangfolge darstellst, könnte etwa so aussehen (indem du nur die Antwort und den entsprechenden Rang nennst):
Studierendenantwort_X: Rang Y
Output:
</t>
  </si>
  <si>
    <t xml:space="preserve">Du bist Professor für das Fach Makroökonomik und hast eine Aufgabe erhalten. Ziel dieser Aufgabe ist es, eine Rangfolge von Studierendenantworten auf eine offene Frage im Fach Makroökonomik basierend auf einer Musterlösung zu bilden.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Dies sind fünf zufällig ausgewählte Studierendenantworten in zufälliger Reihenfolge:
Studierendenantwort_1: Beobachtung als Interaktion am Markt als Ausgangspunkt und es wird die Theorie über Koordination am Markt verwendet und angenommen, dass Irrationalität möglich ist, und der Eonfluss von Stimmung und Gewohnheit hinzukommt. Der Staat stabilisiert bzw. fördert erreichen des gg durch Eingriffe. 
Studierendenantwort_2: Makroökonomik als engineering geht von der Interaktion von Individuen aus, beobachtet diese und sucht nach Mustern. Dabei vertritt es die Annahmen, dass Irrationalität der Akteure möglich ist und auch Stimmungen und Gewohnheiten sowie Herdenverhalten Einfluss auf das Handeln nehmen können. Aus diesen Gründen ist das Eingreifen des Staates gewünscht um den Markt zu stabilisieren und somit das Gemeinwohl zu fördern.
Studierendenantwort_3: Makroökonomik als Engineering bezieht sich auf Wirtschaftstheorie und -modelle, um Ergebnisse zu verstehen und zu beeinflusen. Es untersucht Verbraucher- und Unternehmensverhalten sowie staatliche Eingriffe, um Entscheidungen zu treffen.
Studierendenantwort_4: Man versteht darunter eine Erfahrungswissenschaft, bei welcher nicht alle ökonomischen Abläufe bekannt sind. Menschliches Verhalten wird hier nicht als rational angesehen. Staatliche Eingriffe können festgelegt werden auf „So viel Staat wie nötig“. Es werden also staatliche Eingriffe als Regulierung erwünscht. 
Studierendenantwort_5: Einfluss von Stimmungen und Gewohnheiten spielen Rolle, Menschen können Irrational handeln und „Herdenverhalten“ typisch. Der Staat stabilisiert und förderr das Erreichen des Gleichgewichts durch Eingriffe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</si>
  <si>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erfahrene studentische Hilfskraft für das Fach Makroökonomik und hast eine Aufgabe erhalten. Ziel dieser Aufgabe ist es, eine Rangfolge von Studierendenantworten auf eine offene Frage im Fach Makroökonomik basierend auf einer Musterlösung zu bilden.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Dies sind fünf zufällig ausgewählte Studierendenantworten in zufälliger Reihenfolge:
Studierendenantwort_1: Beobachtung als Interaktion am Markt als Ausgangspunkt und es wird die Theorie über Koordination am Markt verwendet und angenommen, dass Irrationalität möglich ist, und der Eonfluss von Stimmung und Gewohnheit hinzukommt. Der Staat stabilisiert bzw. fördert erreichen des gg durch Eingriffe. 
Studierendenantwort_2: Makroökonomik als engineering geht von der Interaktion von Individuen aus, beobachtet diese und sucht nach Mustern. Dabei vertritt es die Annahmen, dass Irrationalität der Akteure möglich ist und auch Stimmungen und Gewohnheiten sowie Herdenverhalten Einfluss auf das Handeln nehmen können. Aus diesen Gründen ist das Eingreifen des Staates gewünscht um den Markt zu stabilisieren und somit das Gemeinwohl zu fördern.
Studierendenantwort_3: Makroökonomik als Engineering bezieht sich auf Wirtschaftstheorie und -modelle, um Ergebnisse zu verstehen und zu beeinflusen. Es untersucht Verbraucher- und Unternehmensverhalten sowie staatliche Eingriffe, um Entscheidungen zu treffen.
Studierendenantwort_4: Man versteht darunter eine Erfahrungswissenschaft, bei welcher nicht alle ökonomischen Abläufe bekannt sind. Menschliches Verhalten wird hier nicht als rational angesehen. Staatliche Eingriffe können festgelegt werden auf „So viel Staat wie nötig“. Es werden also staatliche Eingriffe als Regulierung erwünscht. 
Studierendenantwort_5: Einfluss von Stimmungen und Gewohnheiten spielen Rolle, Menschen können Irrational handeln und „Herdenverhalten“ typisch. Der Staat stabilisiert und förderr das Erreichen des Gleichgewichts durch Eingriffe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</si>
  <si>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auf Anfängerniveau mit begrenztem Wissen im Fach Makroökonomik und hast eine Aufgabe erhalten. Ziel dieser Aufgabe ist es, eine Rangfolge von Studierendenantworten auf eine offene Frage im Fach Makroökonomik basierend auf einer Musterlösung zu bilden.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Dies sind fünf zufällig ausgewählte Studierendenantworten in zufälliger Reihenfolge:
Studierendenantwort_1: Beobachtung als Interaktion am Markt als Ausgangspunkt und es wird die Theorie über Koordination am Markt verwendet und angenommen, dass Irrationalität möglich ist, und der Eonfluss von Stimmung und Gewohnheit hinzukommt. Der Staat stabilisiert bzw. fördert erreichen des gg durch Eingriffe. 
Studierendenantwort_2: Makroökonomik als engineering geht von der Interaktion von Individuen aus, beobachtet diese und sucht nach Mustern. Dabei vertritt es die Annahmen, dass Irrationalität der Akteure möglich ist und auch Stimmungen und Gewohnheiten sowie Herdenverhalten Einfluss auf das Handeln nehmen können. Aus diesen Gründen ist das Eingreifen des Staates gewünscht um den Markt zu stabilisieren und somit das Gemeinwohl zu fördern.
Studierendenantwort_3: Makroökonomik als Engineering bezieht sich auf Wirtschaftstheorie und -modelle, um Ergebnisse zu verstehen und zu beeinflusen. Es untersucht Verbraucher- und Unternehmensverhalten sowie staatliche Eingriffe, um Entscheidungen zu treffen.
Studierendenantwort_4: Man versteht darunter eine Erfahrungswissenschaft, bei welcher nicht alle ökonomischen Abläufe bekannt sind. Menschliches Verhalten wird hier nicht als rational angesehen. Staatliche Eingriffe können festgelegt werden auf „So viel Staat wie nötig“. Es werden also staatliche Eingriffe als Regulierung erwünscht. 
Studierendenantwort_5: Einfluss von Stimmungen und Gewohnheiten spielen Rolle, Menschen können Irrational handeln und „Herdenverhalten“ typisch. Der Staat stabilisiert und förderr das Erreichen des Gleichgewichts durch Eingriffe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</si>
  <si>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Hilfskraft für das Fach Makroökonomik und bekommst eine Aufgabe gestellt. Ziel dieser Aufgabe ist es, eine Rangfolge von Studierendenantworten auf eine offene Frage im Fach Makroökonomik basierend auf einer Musterlösung zu bilden.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Dies sind fünf zufällig ausgewählte Studierendenantworten in zufälliger Reihenfolge:
Studierendenantwort_1: Beobachtung als Interaktion am Markt als Ausgangspunkt und es wird die Theorie über Koordination am Markt verwendet und angenommen, dass Irrationalität möglich ist, und der Eonfluss von Stimmung und Gewohnheit hinzukommt. Der Staat stabilisiert bzw. fördert erreichen des gg durch Eingriffe. 
Studierendenantwort_2: Makroökonomik als engineering geht von der Interaktion von Individuen aus, beobachtet diese und sucht nach Mustern. Dabei vertritt es die Annahmen, dass Irrationalität der Akteure möglich ist und auch Stimmungen und Gewohnheiten sowie Herdenverhalten Einfluss auf das Handeln nehmen können. Aus diesen Gründen ist das Eingreifen des Staates gewünscht um den Markt zu stabilisieren und somit das Gemeinwohl zu fördern.
Studierendenantwort_3: Makroökonomik als Engineering bezieht sich auf Wirtschaftstheorie und -modelle, um Ergebnisse zu verstehen und zu beeinflusen. Es untersucht Verbraucher- und Unternehmensverhalten sowie staatliche Eingriffe, um Entscheidungen zu treffen.
Studierendenantwort_4: Man versteht darunter eine Erfahrungswissenschaft, bei welcher nicht alle ökonomischen Abläufe bekannt sind. Menschliches Verhalten wird hier nicht als rational angesehen. Staatliche Eingriffe können festgelegt werden auf „So viel Staat wie nötig“. Es werden also staatliche Eingriffe als Regulierung erwünscht. 
Studierendenantwort_5: Einfluss von Stimmungen und Gewohnheiten spielen Rolle, Menschen können Irrational handeln und „Herdenverhalten“ typisch. Der Staat stabilisiert und förderr das Erreichen des Gleichgewichts durch Eingriffe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</si>
  <si>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Dies sind fünf zufällig ausgewählte Studierendenantworten in zufälliger Reihenfolge:
Studierendenantwort_1: Beobachtung als Interaktion am Markt als Ausgangspunkt und es wird die Theorie über Koordination am Markt verwendet und angenommen, dass Irrationalität möglich ist, und der Eonfluss von Stimmung und Gewohnheit hinzukommt. Der Staat stabilisiert bzw. fördert erreichen des gg durch Eingriffe. 
Studierendenantwort_2: Makroökonomik als engineering geht von der Interaktion von Individuen aus, beobachtet diese und sucht nach Mustern. Dabei vertritt es die Annahmen, dass Irrationalität der Akteure möglich ist und auch Stimmungen und Gewohnheiten sowie Herdenverhalten Einfluss auf das Handeln nehmen können. Aus diesen Gründen ist das Eingreifen des Staates gewünscht um den Markt zu stabilisieren und somit das Gemeinwohl zu fördern.
Studierendenantwort_3: Makroökonomik als Engineering bezieht sich auf Wirtschaftstheorie und -modelle, um Ergebnisse zu verstehen und zu beeinflusen. Es untersucht Verbraucher- und Unternehmensverhalten sowie staatliche Eingriffe, um Entscheidungen zu treffen.
Studierendenantwort_4: Man versteht darunter eine Erfahrungswissenschaft, bei welcher nicht alle ökonomischen Abläufe bekannt sind. Menschliches Verhalten wird hier nicht als rational angesehen. Staatliche Eingriffe können festgelegt werden auf „So viel Staat wie nötig“. Es werden also staatliche Eingriffe als Regulierung erwünscht. 
Studierendenantwort_5: Einfluss von Stimmungen und Gewohnheiten spielen Rolle, Menschen können Irrational handeln und „Herdenverhalten“ typisch. Der Staat stabilisiert und förderr das Erreichen des Gleichgewichts durch Eingriffe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Denk Schritt für Schritt. Du musst deine Rangfolge erläutern, und dann stelle deine Rangvergabe wie folgt dar (nenn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</si>
  <si>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Dies sind fünf zufällig ausgewählte Studierendenantworten in zufälliger Reihenfolge:
Studierendenantwort_1: Beobachtung als Interaktion am Markt als Ausgangspunkt und es wird die Theorie über Koordination am Markt verwendet und angenommen, dass Irrationalität möglich ist, und der Eonfluss von Stimmung und Gewohnheit hinzukommt. Der Staat stabilisiert bzw. fördert erreichen des gg durch Eingriffe. 
Studierendenantwort_2: Makroökonomik als engineering geht von der Interaktion von Individuen aus, beobachtet diese und sucht nach Mustern. Dabei vertritt es die Annahmen, dass Irrationalität der Akteure möglich ist und auch Stimmungen und Gewohnheiten sowie Herdenverhalten Einfluss auf das Handeln nehmen können. Aus diesen Gründen ist das Eingreifen des Staates gewünscht um den Markt zu stabilisieren und somit das Gemeinwohl zu fördern.
Studierendenantwort_3: Makroökonomik als Engineering bezieht sich auf Wirtschaftstheorie und -modelle, um Ergebnisse zu verstehen und zu beeinflusen. Es untersucht Verbraucher- und Unternehmensverhalten sowie staatliche Eingriffe, um Entscheidungen zu treffen.
Studierendenantwort_4: Man versteht darunter eine Erfahrungswissenschaft, bei welcher nicht alle ökonomischen Abläufe bekannt sind. Menschliches Verhalten wird hier nicht als rational angesehen. Staatliche Eingriffe können festgelegt werden auf „So viel Staat wie nötig“. Es werden also staatliche Eingriffe als Regulierung erwünscht. 
Studierendenantwort_5: Einfluss von Stimmungen und Gewohnheiten spielen Rolle, Menschen können Irrational handeln und „Herdenverhalten“ typisch. Der Staat stabilisiert und förderr das Erreichen des Gleichgewichts durch Eingriffe
Stelle deine Rangvergabe wie folgt dar (nenne nur die Antwort und die vergebene Punktzahl):
Studierendenantwort_X: Punktzahl
Output:
</t>
  </si>
  <si>
    <t xml:space="preserve">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Dies sind fünf zufällig ausgewählte Studierendenantworten in zufälliger Reihenfolge:
Studierendenantwort_1: Beobachtung als Interaktion am Markt als Ausgangspunkt und es wird die Theorie über Koordination am Markt verwendet und angenommen, dass Irrationalität möglich ist, und der Eonfluss von Stimmung und Gewohnheit hinzukommt. Der Staat stabilisiert bzw. fördert erreichen des gg durch Eingriffe. 
Studierendenantwort_2: Makroökonomik als engineering geht von der Interaktion von Individuen aus, beobachtet diese und sucht nach Mustern. Dabei vertritt es die Annahmen, dass Irrationalität der Akteure möglich ist und auch Stimmungen und Gewohnheiten sowie Herdenverhalten Einfluss auf das Handeln nehmen können. Aus diesen Gründen ist das Eingreifen des Staates gewünscht um den Markt zu stabilisieren und somit das Gemeinwohl zu fördern.
Studierendenantwort_3: Makroökonomik als Engineering bezieht sich auf Wirtschaftstheorie und -modelle, um Ergebnisse zu verstehen und zu beeinflusen. Es untersucht Verbraucher- und Unternehmensverhalten sowie staatliche Eingriffe, um Entscheidungen zu treffen.
Studierendenantwort_4: Man versteht darunter eine Erfahrungswissenschaft, bei welcher nicht alle ökonomischen Abläufe bekannt sind. Menschliches Verhalten wird hier nicht als rational angesehen. Staatliche Eingriffe können festgelegt werden auf „So viel Staat wie nötig“. Es werden also staatliche Eingriffe als Regulierung erwünscht. 
Studierendenantwort_5: Einfluss von Stimmungen und Gewohnheiten spielen Rolle, Menschen können Irrational handeln und „Herdenverhalten“ typisch. Der Staat stabilisiert und förderr das Erreichen des Gleichgewichts durch Eingriffe
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</si>
  <si>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Dies ist die offene Frage:
Was versteht man unter der Makroökonomik als engineering und wie sieht diese menschliches Verhalten und staatliche Eingriffe?
Dies sind fünf zufällig ausgewählte Studierendenantworten in zufälliger Reihenfolge:
Studierendenantwort_1: Beobachtung als Interaktion am Markt als Ausgangspunkt und es wird die Theorie über Koordination am Markt verwendet und angenommen, dass Irrationalität möglich ist, und der Eonfluss von Stimmung und Gewohnheit hinzukommt. Der Staat stabilisiert bzw. fördert erreichen des gg durch Eingriffe. 
Studierendenantwort_2: Makroökonomik als engineering geht von der Interaktion von Individuen aus, beobachtet diese und sucht nach Mustern. Dabei vertritt es die Annahmen, dass Irrationalität der Akteure möglich ist und auch Stimmungen und Gewohnheiten sowie Herdenverhalten Einfluss auf das Handeln nehmen können. Aus diesen Gründen ist das Eingreifen des Staates gewünscht um den Markt zu stabilisieren und somit das Gemeinwohl zu fördern.
Studierendenantwort_3: Makroökonomik als Engineering bezieht sich auf Wirtschaftstheorie und -modelle, um Ergebnisse zu verstehen und zu beeinflusen. Es untersucht Verbraucher- und Unternehmensverhalten sowie staatliche Eingriffe, um Entscheidungen zu treffen.
Studierendenantwort_4: Man versteht darunter eine Erfahrungswissenschaft, bei welcher nicht alle ökonomischen Abläufe bekannt sind. Menschliches Verhalten wird hier nicht als rational angesehen. Staatliche Eingriffe können festgelegt werden auf „So viel Staat wie nötig“. Es werden also staatliche Eingriffe als Regulierung erwünscht. 
Studierendenantwort_5: Einfluss von Stimmungen und Gewohnheiten spielen Rolle, Menschen können Irrational handeln und „Herdenverhalten“ typisch. Der Staat stabilisiert und förderr das Erreichen des Gleichgewichts durch Eingriffe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</si>
  <si>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versteht man unter der Makroökonomik als engineering und wie sieht diese menschliches Verhalten und staatliche Eingriffe?
Dies sind fünf zufällig ausgewählte Studierendenantworten in zufälliger Reihenfolge:
Studierendenantwort_1: Beobachtung als Interaktion am Markt als Ausgangspunkt und es wird die Theorie über Koordination am Markt verwendet und angenommen, dass Irrationalität möglich ist, und der Eonfluss von Stimmung und Gewohnheit hinzukommt. Der Staat stabilisiert bzw. fördert erreichen des gg durch Eingriffe. 
Studierendenantwort_2: Makroökonomik als engineering geht von der Interaktion von Individuen aus, beobachtet diese und sucht nach Mustern. Dabei vertritt es die Annahmen, dass Irrationalität der Akteure möglich ist und auch Stimmungen und Gewohnheiten sowie Herdenverhalten Einfluss auf das Handeln nehmen können. Aus diesen Gründen ist das Eingreifen des Staates gewünscht um den Markt zu stabilisieren und somit das Gemeinwohl zu fördern.
Studierendenantwort_3: Makroökonomik als Engineering bezieht sich auf Wirtschaftstheorie und -modelle, um Ergebnisse zu verstehen und zu beeinflusen. Es untersucht Verbraucher- und Unternehmensverhalten sowie staatliche Eingriffe, um Entscheidungen zu treffen.
Studierendenantwort_4: Man versteht darunter eine Erfahrungswissenschaft, bei welcher nicht alle ökonomischen Abläufe bekannt sind. Menschliches Verhalten wird hier nicht als rational angesehen. Staatliche Eingriffe können festgelegt werden auf „So viel Staat wie nötig“. Es werden also staatliche Eingriffe als Regulierung erwünscht. 
Studierendenantwort_5: Einfluss von Stimmungen und Gewohnheiten spielen Rolle, Menschen können Irrational handeln und „Herdenverhalten“ typisch. Der Staat stabilisiert und förderr das Erreichen des Gleichgewichts durch Eingriffe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</si>
  <si>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bhist eihne studäntishe Hilfskraft führ das Faach Makroökönomik unt bekommst aine Aufgahbe gestellt. Zihl deiser Aufgahbe is es, führ Studirendenantworten auf eine offähne Frage im Faach Makroökönomik basierent auf ainer Musterlösunk Punkte zu vergeben. In der Musterlösunk sünd diejenigen Inhalte wie folkt gekänzeichnet, führ die es ainen Punkt gibt: (1), (1 Punkd) odher (1P). Die Bepunktungen (1), (1 Punkd) oder (1P) beziähen sisch jewäils auf den vorausgegahnen Inhalt.
Dihes isst die offähne Frage:
Was versteht man unter der Makroökonomik als engineering und wie sieht diese menschliches Verhalten und staatliche Eingriffe?
Dihes isst die Musterlösunk: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Dihes sünd fünf zufällik ausgewählte Studirendenantworten in zufälliker Reihänfolge:
Studierendenantwort_1: Beobachtung als Interaktion am Markt als Ausgangspunkt und es wird die Theorie über Koordination am Markt verwendet und angenommen, dass Irrationalität möglich ist, und der Eonfluss von Stimmung und Gewohnheit hinzukommt. Der Staat stabilisiert bzw. fördert erreichen des gg durch Eingriffe. 
Studierendenantwort_2: Makroökonomik als engineering geht von der Interaktion von Individuen aus, beobachtet diese und sucht nach Mustern. Dabei vertritt es die Annahmen, dass Irrationalität der Akteure möglich ist und auch Stimmungen und Gewohnheiten sowie Herdenverhalten Einfluss auf das Handeln nehmen können. Aus diesen Gründen ist das Eingreifen des Staates gewünscht um den Markt zu stabilisieren und somit das Gemeinwohl zu fördern.
Studierendenantwort_3: Makroökonomik als Engineering bezieht sich auf Wirtschaftstheorie und -modelle, um Ergebnisse zu verstehen und zu beeinflusen. Es untersucht Verbraucher- und Unternehmensverhalten sowie staatliche Eingriffe, um Entscheidungen zu treffen.
Studierendenantwort_4: Man versteht darunter eine Erfahrungswissenschaft, bei welcher nicht alle ökonomischen Abläufe bekannt sind. Menschliches Verhalten wird hier nicht als rational angesehen. Staatliche Eingriffe können festgelegt werden auf „So viel Staat wie nötig“. Es werden also staatliche Eingriffe als Regulierung erwünscht. 
Studierendenantwort_5: Einfluss von Stimmungen und Gewohnheiten spielen Rolle, Menschen können Irrational handeln und „Herdenverhalten“ typisch. Der Staat stabilisiert und förderr das Erreichen des Gleichgewichts durch Eingriffe
Deine Aufgahbe isst es, für jede Studirendenantwort aine Punktzahl zu vergeben. Auch 0 Punkte sünd möglich. Die Musterlösunk enthält alle führ die Fragestellung relevante unt richtige Inhalte. Sie ist vollstängig. Es können nihct mehr Punkte vergeben wärden als in der Musterlösunk.
Dahbei kanst Du deine Vergabe der Punkte auf der jeweiligen Nähe der Studirendenantwort zu den bepunkteten Inhalten der Musterlösunk basieren. Dies sünd diejenigen relevanten Inhalte, die führ die inhaltlich korrekte unt vollständige Beantwortung der Frage notwendig sünd. Aine Punktzahl in Höhe der von der Musterlösunk vergebenen Punktzahl bedeuted, dass die Studirendenantwort alle relevanten Inhalte der Musterlösunk enthält. Es können nur ganze Punkte vergeben wärden. Addiere die jeweiligen Punkte, die du für aine Studirendenantwort vergeben hast. Gib für jede Studirendenantwort nur die jeweilige Gesamtpunktzahl an.
Stelle deine Rangvergabe wie folgt dar (nenne nur die Antwort unt die vergebene Punktzahl):
Studierendenantwort_X: Punktzahl
Output:
</t>
  </si>
  <si>
    <t xml:space="preserve">Du birst eine studentische Hilfskraft für das Fach Makroökonmie und bekommst eine Aufgabe gestelt. Ziel deiser Aufgabe ist es, für Studierendenantworten auf eine offene Frge im Fach Makroökonomik basirend auf einer Musterlösung Punkte zu vergebn. In der Musterlösug sind diejenigen Inhalte wie folgt gekenzeichnet, für die es einen Punk gibt: (1), (1 Punkt) oder (1P). Die Bepunktungen (1), (1 Punkt) oder (1P) beziehen sich jewils auf den vorausgehenden Inhalt.
Dies ist die offene Frge:
Was versteht man unter der Makroökonomik als engineering und wie sieht diese menschliches Verhalten und staatliche Eingriffe?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Dies sind fünf zufällig ausgewählte Studierendenantworten in zufälliger Reihenfolge:
Studierendenantwort_1: Beobachtung als Interaktion am Markt als Ausgangspunkt und es wird die Theorie über Koordination am Markt verwendet und angenommen, dass Irrationalität möglich ist, und der Eonfluss von Stimmung und Gewohnheit hinzukommt. Der Staat stabilisiert bzw. fördert erreichen des gg durch Eingriffe. 
Studierendenantwort_2: Makroökonomik als engineering geht von der Interaktion von Individuen aus, beobachtet diese und sucht nach Mustern. Dabei vertritt es die Annahmen, dass Irrationalität der Akteure möglich ist und auch Stimmungen und Gewohnheiten sowie Herdenverhalten Einfluss auf das Handeln nehmen können. Aus diesen Gründen ist das Eingreifen des Staates gewünscht um den Markt zu stabilisieren und somit das Gemeinwohl zu fördern.
Studierendenantwort_3: Makroökonomik als Engineering bezieht sich auf Wirtschaftstheorie und -modelle, um Ergebnisse zu verstehen und zu beeinflusen. Es untersucht Verbraucher- und Unternehmensverhalten sowie staatliche Eingriffe, um Entscheidungen zu treffen.
Studierendenantwort_4: Man versteht darunter eine Erfahrungswissenschaft, bei welcher nicht alle ökonomischen Abläufe bekannt sind. Menschliches Verhalten wird hier nicht als rational angesehen. Staatliche Eingriffe können festgelegt werden auf „So viel Staat wie nötig“. Es werden also staatliche Eingriffe als Regulierung erwünscht. 
Studierendenantwort_5: Einfluss von Stimmungen und Gewohnheiten spielen Rolle, Menschen können Irrational handeln und „Herdenverhalten“ typisch. Der Staat stabilisiert und förderr das Erreichen des Gleichgewichts durch Eingriffe
Deine Aufgabe ist es, für jede Studierendenantwort eine Punktzahl zu vergeben. Auch 0 Punkte sind möglich. Die Musterlösung enthält alle für die Fragestellung relevante und richtige Inhalte. Sie ist vollständig. Es können nicht mehr Punkte vergebn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vergebn werden. Addiere die jeweiligen Punkte, die du für eine Studierendenantwort vergebn hast. Gib für jede Studierendenantwort nur die jeweilige Gesamtpunktzahl an.
Stelle deine Rangvergabe wie folgt dar (nenne nur die Antwort und die vergebene Punktzahl):
Studierendenantwort_X: Punktzahl
Output:
</t>
  </si>
  <si>
    <t xml:space="preserve">Angenommen, du findest dich in der Rolle einer studentischen Hilfskraft für das Fach Makroökonomik wieder und es wird dir eine Aufgabe zugeteilt. Das Ziel dieser Aufgabe könnte darin bestehen, für Antworten von Studierenden auf eine offene Frage im Fach Makroökonomik, basierend auf einer Art Musterlösung, Punkte zu vergeben. In dieser Musterlösung könnten bestimmte Inhalte auf eine bestimmte Weise markiert sein, zum Beispiel mit (1), (1 Punkt) oder (1P), was darauf hindeuten könnte, dass für diese spezifischen Inhalte jeweils ein Punkt vergeben werden kann. Diese Bepunktungen – (1), (1 Punkt) oder (1P) – könnten sich jeweils auf den unmittelbar vorausgegangenen Inhalt beziehen.
Stellen wir uns vor, dies ist die offene Frage:
Was versteht man unter der Makroökonomik als engineering und wie sieht diese menschliches Verhalten und staatliche Eingriffe?
Und dies könnte die Musterlösung sein: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Nehmen wir weiter an, es gäbe fünf zufällig ausgewählte Studierendenantworten in zufälliger Reihenfolge:
Studierendenantwort_1: Beobachtung als Interaktion am Markt als Ausgangspunkt und es wird die Theorie über Koordination am Markt verwendet und angenommen, dass Irrationalität möglich ist, und der Eonfluss von Stimmung und Gewohnheit hinzukommt. Der Staat stabilisiert bzw. fördert erreichen des gg durch Eingriffe. 
Studierendenantwort_2: Makroökonomik als engineering geht von der Interaktion von Individuen aus, beobachtet diese und sucht nach Mustern. Dabei vertritt es die Annahmen, dass Irrationalität der Akteure möglich ist und auch Stimmungen und Gewohnheiten sowie Herdenverhalten Einfluss auf das Handeln nehmen können. Aus diesen Gründen ist das Eingreifen des Staates gewünscht um den Markt zu stabilisieren und somit das Gemeinwohl zu fördern.
Studierendenantwort_3: Makroökonomik als Engineering bezieht sich auf Wirtschaftstheorie und -modelle, um Ergebnisse zu verstehen und zu beeinflusen. Es untersucht Verbraucher- und Unternehmensverhalten sowie staatliche Eingriffe, um Entscheidungen zu treffen.
Studierendenantwort_4: Man versteht darunter eine Erfahrungswissenschaft, bei welcher nicht alle ökonomischen Abläufe bekannt sind. Menschliches Verhalten wird hier nicht als rational angesehen. Staatliche Eingriffe können festgelegt werden auf „So viel Staat wie nötig“. Es werden also staatliche Eingriffe als Regulierung erwünscht. 
Studierendenantwort_5: Einfluss von Stimmungen und Gewohnheiten spielen Rolle, Menschen können Irrational handeln und „Herdenverhalten“ typisch. Der Staat stabilisiert und förderr das Erreichen des Gleichgewichts durch Eingriffe
Deine Aufgabe könnte es sein, für jede dieser Studierendenantworten eine Punktzahl zu vergeben, wobei auch 0 Punkte eine Möglichkeit darstellen könnten. Die Musterlösung könnte alle für die Fragestellung relevanten und richtigen Inhalte enthalten und als vollständig betrachtet werden. Es wäre denkbar, dass nicht mehr Punkte vergeben werden können, als in der Musterlösung vorgesehen sind.
Du könntest deine Vergabe der Punkte auf der jeweiligen Nähe der Studierendenantwort zu den bepunkteten Inhalten der Musterlösung basieren lassen. Diese relevanten Inhalte könnten diejenigen sein, die für eine inhaltlich korrekte und vollständige Beantwortung der Frage als notwendig erachtet werden. Eine Punktzahl, die der in der Musterlösung vergebenen Punktzahl entspricht, könnte bedeuten, dass die Studierendenantwort alle relevanten Inhalte der Musterlösung enthält. Es wäre möglich, dass nur ganze Punkte vergeben werden können. Du könntest aufgefordert werden, die jeweiligen Punkte, die du für eine Studierendenantwort vergeben hast, zu addieren und für jede Studierendenantwort nur die jeweilige Gesamtpunktzahl anzugeben.
Deine Rangvergabe könnte dann etwa so dargestellt werden (nur die Antwort und die vergebene Punktzahl nennen):
Studierendenantwort_X: Punktzahl
Output:
</t>
  </si>
  <si>
    <t xml:space="preserve">Du bist Professor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Dies sind fünf zufällig ausgewählte Studierendenantworten in zufälliger Reihenfolge:
Studierendenantwort_1: Beobachtung als Interaktion am Markt als Ausgangspunkt und es wird die Theorie über Koordination am Markt verwendet und angenommen, dass Irrationalität möglich ist, und der Eonfluss von Stimmung und Gewohnheit hinzukommt. Der Staat stabilisiert bzw. fördert erreichen des gg durch Eingriffe. 
Studierendenantwort_2: Makroökonomik als engineering geht von der Interaktion von Individuen aus, beobachtet diese und sucht nach Mustern. Dabei vertritt es die Annahmen, dass Irrationalität der Akteure möglich ist und auch Stimmungen und Gewohnheiten sowie Herdenverhalten Einfluss auf das Handeln nehmen können. Aus diesen Gründen ist das Eingreifen des Staates gewünscht um den Markt zu stabilisieren und somit das Gemeinwohl zu fördern.
Studierendenantwort_3: Makroökonomik als Engineering bezieht sich auf Wirtschaftstheorie und -modelle, um Ergebnisse zu verstehen und zu beeinflusen. Es untersucht Verbraucher- und Unternehmensverhalten sowie staatliche Eingriffe, um Entscheidungen zu treffen.
Studierendenantwort_4: Man versteht darunter eine Erfahrungswissenschaft, bei welcher nicht alle ökonomischen Abläufe bekannt sind. Menschliches Verhalten wird hier nicht als rational angesehen. Staatliche Eingriffe können festgelegt werden auf „So viel Staat wie nötig“. Es werden also staatliche Eingriffe als Regulierung erwünscht. 
Studierendenantwort_5: Einfluss von Stimmungen und Gewohnheiten spielen Rolle, Menschen können Irrational handeln und „Herdenverhalten“ typisch. Der Staat stabilisiert und förderr das Erreichen des Gleichgewichts durch Eingriffe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</si>
  <si>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erfahrene studentische Hilfskraft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Dies sind fünf zufällig ausgewählte Studierendenantworten in zufälliger Reihenfolge:
Studierendenantwort_1: Beobachtung als Interaktion am Markt als Ausgangspunkt und es wird die Theorie über Koordination am Markt verwendet und angenommen, dass Irrationalität möglich ist, und der Eonfluss von Stimmung und Gewohnheit hinzukommt. Der Staat stabilisiert bzw. fördert erreichen des gg durch Eingriffe. 
Studierendenantwort_2: Makroökonomik als engineering geht von der Interaktion von Individuen aus, beobachtet diese und sucht nach Mustern. Dabei vertritt es die Annahmen, dass Irrationalität der Akteure möglich ist und auch Stimmungen und Gewohnheiten sowie Herdenverhalten Einfluss auf das Handeln nehmen können. Aus diesen Gründen ist das Eingreifen des Staates gewünscht um den Markt zu stabilisieren und somit das Gemeinwohl zu fördern.
Studierendenantwort_3: Makroökonomik als Engineering bezieht sich auf Wirtschaftstheorie und -modelle, um Ergebnisse zu verstehen und zu beeinflusen. Es untersucht Verbraucher- und Unternehmensverhalten sowie staatliche Eingriffe, um Entscheidungen zu treffen.
Studierendenantwort_4: Man versteht darunter eine Erfahrungswissenschaft, bei welcher nicht alle ökonomischen Abläufe bekannt sind. Menschliches Verhalten wird hier nicht als rational angesehen. Staatliche Eingriffe können festgelegt werden auf „So viel Staat wie nötig“. Es werden also staatliche Eingriffe als Regulierung erwünscht. 
Studierendenantwort_5: Einfluss von Stimmungen und Gewohnheiten spielen Rolle, Menschen können Irrational handeln und „Herdenverhalten“ typisch. Der Staat stabilisiert und förderr das Erreichen des Gleichgewichts durch Eingriffe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</si>
  <si>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auf Anfängerniveau mit begrenztem Wissen im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Dies sind fünf zufällig ausgewählte Studierendenantworten in zufälliger Reihenfolge:
Studierendenantwort_1: Beobachtung als Interaktion am Markt als Ausgangspunkt und es wird die Theorie über Koordination am Markt verwendet und angenommen, dass Irrationalität möglich ist, und der Eonfluss von Stimmung und Gewohnheit hinzukommt. Der Staat stabilisiert bzw. fördert erreichen des gg durch Eingriffe. 
Studierendenantwort_2: Makroökonomik als engineering geht von der Interaktion von Individuen aus, beobachtet diese und sucht nach Mustern. Dabei vertritt es die Annahmen, dass Irrationalität der Akteure möglich ist und auch Stimmungen und Gewohnheiten sowie Herdenverhalten Einfluss auf das Handeln nehmen können. Aus diesen Gründen ist das Eingreifen des Staates gewünscht um den Markt zu stabilisieren und somit das Gemeinwohl zu fördern.
Studierendenantwort_3: Makroökonomik als Engineering bezieht sich auf Wirtschaftstheorie und -modelle, um Ergebnisse zu verstehen und zu beeinflusen. Es untersucht Verbraucher- und Unternehmensverhalten sowie staatliche Eingriffe, um Entscheidungen zu treffen.
Studierendenantwort_4: Man versteht darunter eine Erfahrungswissenschaft, bei welcher nicht alle ökonomischen Abläufe bekannt sind. Menschliches Verhalten wird hier nicht als rational angesehen. Staatliche Eingriffe können festgelegt werden auf „So viel Staat wie nötig“. Es werden also staatliche Eingriffe als Regulierung erwünscht. 
Studierendenantwort_5: Einfluss von Stimmungen und Gewohnheiten spielen Rolle, Menschen können Irrational handeln und „Herdenverhalten“ typisch. Der Staat stabilisiert und förderr das Erreichen des Gleichgewichts durch Eingriffe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</si>
  <si>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Dies sind fünf zufällig ausgewählte Studierendenantworten in zufälliger Reihenfolge:
Studierendenantwort_1: Beobachtung als Interaktion am Markt als Ausgangspunkt und es wird die Theorie über Koordination am Markt verwendet und angenommen, dass Irrationalität möglich ist, und der Eonfluss von Stimmung und Gewohnheit hinzukommt. Der Staat stabilisiert bzw. fördert erreichen des gg durch Eingriffe. 
Studierendenantwort_2: Makroökonomik als engineering geht von der Interaktion von Individuen aus, beobachtet diese und sucht nach Mustern. Dabei vertritt es die Annahmen, dass Irrationalität der Akteure möglich ist und auch Stimmungen und Gewohnheiten sowie Herdenverhalten Einfluss auf das Handeln nehmen können. Aus diesen Gründen ist das Eingreifen des Staates gewünscht um den Markt zu stabilisieren und somit das Gemeinwohl zu fördern.
Studierendenantwort_3: Makroökonomik als Engineering bezieht sich auf Wirtschaftstheorie und -modelle, um Ergebnisse zu verstehen und zu beeinflusen. Es untersucht Verbraucher- und Unternehmensverhalten sowie staatliche Eingriffe, um Entscheidungen zu treffen.
Studierendenantwort_4: Man versteht darunter eine Erfahrungswissenschaft, bei welcher nicht alle ökonomischen Abläufe bekannt sind. Menschliches Verhalten wird hier nicht als rational angesehen. Staatliche Eingriffe können festgelegt werden auf „So viel Staat wie nötig“. Es werden also staatliche Eingriffe als Regulierung erwünscht. 
Studierendenantwort_5: Einfluss von Stimmungen und Gewohnheiten spielen Rolle, Menschen können Irrational handeln und „Herdenverhalten“ typisch. Der Staat stabilisiert und förderr das Erreichen des Gleichgewichts durch Eingriffe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</si>
  <si>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Dies sind fünf zufällig ausgewählte Studierendenantworten in zufälliger Reihenfolge:
Studierendenantwort_1: Beobachtung als Interaktion am Markt als Ausgangspunkt und es wird die Theorie über Koordination am Markt verwendet und angenommen, dass Irrationalität möglich ist, und der Eonfluss von Stimmung und Gewohnheit hinzukommt. Der Staat stabilisiert bzw. fördert erreichen des gg durch Eingriffe. 
Studierendenantwort_2: Makroökonomik als engineering geht von der Interaktion von Individuen aus, beobachtet diese und sucht nach Mustern. Dabei vertritt es die Annahmen, dass Irrationalität der Akteure möglich ist und auch Stimmungen und Gewohnheiten sowie Herdenverhalten Einfluss auf das Handeln nehmen können. Aus diesen Gründen ist das Eingreifen des Staates gewünscht um den Markt zu stabilisieren und somit das Gemeinwohl zu fördern.
Studierendenantwort_3: Makroökonomik als Engineering bezieht sich auf Wirtschaftstheorie und -modelle, um Ergebnisse zu verstehen und zu beeinflusen. Es untersucht Verbraucher- und Unternehmensverhalten sowie staatliche Eingriffe, um Entscheidungen zu treffen.
Studierendenantwort_4: Man versteht darunter eine Erfahrungswissenschaft, bei welcher nicht alle ökonomischen Abläufe bekannt sind. Menschliches Verhalten wird hier nicht als rational angesehen. Staatliche Eingriffe können festgelegt werden auf „So viel Staat wie nötig“. Es werden also staatliche Eingriffe als Regulierung erwünscht. 
Studierendenantwort_5: Einfluss von Stimmungen und Gewohnheiten spielen Rolle, Menschen können Irrational handeln und „Herdenverhalten“ typisch. Der Staat stabilisiert und förderr das Erreichen des Gleichgewichts durch Eingriffe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Denk Schritt für Schritt. Du musst deine Punktzahl erläutern, und dann stelle deine Rangvergabe wie folgt dar (nenne nur die Antwort und die vergebene Punktzahl):
Studierendenantwort_X: Punktzahl
Output:
</t>
  </si>
  <si>
    <t>[2, 1, 5, 4, 3]</t>
  </si>
  <si>
    <t>[4, 4, 0, 2, 4]</t>
  </si>
  <si>
    <t>[3, 4, 0, 2, 3]</t>
  </si>
  <si>
    <t>[4, 4, 1, 2, 3]</t>
  </si>
  <si>
    <t>[5, 5, 2, 3, 4]</t>
  </si>
  <si>
    <t>[5, 5, 1, 3, 4]</t>
  </si>
  <si>
    <t>[4, 5, 1, 3, 4]</t>
  </si>
  <si>
    <t>[3, 3, 0, 2, 2]</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</si>
  <si>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Dies sind fünf zufällig ausgewählte Studierendenantworten in zufälliger Reihenfolge:
Studierendenantwort_1: Makroökonomik als Engineering bedeutet, dass man nicht von rationalen Wesen ausgehen kann. Es ist eine Theorie über das Indviduum, wobei davon ausgegangen werden muss, dass das Individuum nicht bestmöglich handelt, sondern seine Entscheidungen aufgrund vergangenen Handlungen und Interaktion trifft . Erfahrungen spielen in die Entscheidung mit ein.  Bezogen auf den Staat: staatlicher Eingriff ist erwünscht 
Studierendenantwort_2: Man versteht darunter eine Erfahrungswissenschaft, bei welcher nicht alle ökonomischen Abläufe bekannt sind. Menschliches Verhalten wird hier nicht als rational angesehen. Staatliche Eingriffe können festgelegt werden auf „So viel Staat wie nötig“. Es werden also staatliche Eingriffe als Regulierung erwünscht. 
Studierendenantwort_3: Der Staat soll "nur so viel wie  nötig" eingreifen. Menschen können durchaus irrational sein. Staatliche Eingriffe sind in Krisensituationen durchaus wünschenswert, ansonsten soll der Staat nicht in das Geschehen eingreifen, da sich der Markt von alleine regelt und regeneriert.
Studierendenantwort_4: Der Ausgangspunkt der Makrökonomik als Engeneering ist die Beobachtung der Interaktionen am Markt. Hierbei wird vor allem das Menschliche Verhalten der Einwohner beobachtet und mit Hilfe dieser Erfahrungen eine Theorie gebildet. Darüber hinaus lässt sich feststellen, dass Irrationalität möglich ist, Herdenverhalten auftritt und bestimmte Gegebenheiten Einfluss auf die Stimmung und die Gewohnheit von Menschen haben. In Conclusion ergibt sich aus den gewonnenen Daten die Erkenntnis in wie weit ein Eingriff des Staates in die wirtschaftlichen Rahmenbedingungen nötig ist.   Notiz: Das tshirt steht ihnen! ;)
Studierendenantwort_5: Makroökonomik wird als Erfahrungswissenschaft gesehen mit der zentralen Annahme: gut ist, was funktioniert. Staatliche Eingriffe sind zulässig, denn der Staat stabilisiert und fördert. Menschliches Verhalten ist wichtig denn Erfahrung und Beobachtungen ermöglichen es Regelmäßigkeiten und Muster zu erkennen.
Stelle deine Rangvergabe wie folgt dar (nenne nur die Antwort und den dazugehörigen Rang):
Studierendenantwort_X: Rang Y
Output:
</t>
  </si>
  <si>
    <t xml:space="preserve">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Dies sind fünf zufällig ausgewählte Studierendenantworten in zufälliger Reihenfolge:
Studierendenantwort_1: Makroökonomik als Engineering bedeutet, dass man nicht von rationalen Wesen ausgehen kann. Es ist eine Theorie über das Indviduum, wobei davon ausgegangen werden muss, dass das Individuum nicht bestmöglich handelt, sondern seine Entscheidungen aufgrund vergangenen Handlungen und Interaktion trifft . Erfahrungen spielen in die Entscheidung mit ein.  Bezogen auf den Staat: staatlicher Eingriff ist erwünscht 
Studierendenantwort_2: Man versteht darunter eine Erfahrungswissenschaft, bei welcher nicht alle ökonomischen Abläufe bekannt sind. Menschliches Verhalten wird hier nicht als rational angesehen. Staatliche Eingriffe können festgelegt werden auf „So viel Staat wie nötig“. Es werden also staatliche Eingriffe als Regulierung erwünscht. 
Studierendenantwort_3: Der Staat soll "nur so viel wie  nötig" eingreifen. Menschen können durchaus irrational sein. Staatliche Eingriffe sind in Krisensituationen durchaus wünschenswert, ansonsten soll der Staat nicht in das Geschehen eingreifen, da sich der Markt von alleine regelt und regeneriert.
Studierendenantwort_4: Der Ausgangspunkt der Makrökonomik als Engeneering ist die Beobachtung der Interaktionen am Markt. Hierbei wird vor allem das Menschliche Verhalten der Einwohner beobachtet und mit Hilfe dieser Erfahrungen eine Theorie gebildet. Darüber hinaus lässt sich feststellen, dass Irrationalität möglich ist, Herdenverhalten auftritt und bestimmte Gegebenheiten Einfluss auf die Stimmung und die Gewohnheit von Menschen haben. In Conclusion ergibt sich aus den gewonnenen Daten die Erkenntnis in wie weit ein Eingriff des Staates in die wirtschaftlichen Rahmenbedingungen nötig ist.   Notiz: Das tshirt steht ihnen! ;)
Studierendenantwort_5: Makroökonomik wird als Erfahrungswissenschaft gesehen mit der zentralen Annahme: gut ist, was funktioniert. Staatliche Eingriffe sind zulässig, denn der Staat stabilisiert und fördert. Menschliches Verhalten ist wichtig denn Erfahrung und Beobachtungen ermöglichen es Regelmäßigkeiten und Muster zu erkennen.
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</si>
  <si>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Musterlösung: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Dies ist die offene Frage:
Was versteht man unter der Makroökonomik als engineering und wie sieht diese menschliches Verhalten und staatliche Eingriffe?
Dies sind fünf zufällig ausgewählte Studierendenantworten in zufälliger Reihenfolge:
Studierendenantwort_1: Makroökonomik als Engineering bedeutet, dass man nicht von rationalen Wesen ausgehen kann. Es ist eine Theorie über das Indviduum, wobei davon ausgegangen werden muss, dass das Individuum nicht bestmöglich handelt, sondern seine Entscheidungen aufgrund vergangenen Handlungen und Interaktion trifft . Erfahrungen spielen in die Entscheidung mit ein.  Bezogen auf den Staat: staatlicher Eingriff ist erwünscht 
Studierendenantwort_2: Man versteht darunter eine Erfahrungswissenschaft, bei welcher nicht alle ökonomischen Abläufe bekannt sind. Menschliches Verhalten wird hier nicht als rational angesehen. Staatliche Eingriffe können festgelegt werden auf „So viel Staat wie nötig“. Es werden also staatliche Eingriffe als Regulierung erwünscht. 
Studierendenantwort_3: Der Staat soll "nur so viel wie  nötig" eingreifen. Menschen können durchaus irrational sein. Staatliche Eingriffe sind in Krisensituationen durchaus wünschenswert, ansonsten soll der Staat nicht in das Geschehen eingreifen, da sich der Markt von alleine regelt und regeneriert.
Studierendenantwort_4: Der Ausgangspunkt der Makrökonomik als Engeneering ist die Beobachtung der Interaktionen am Markt. Hierbei wird vor allem das Menschliche Verhalten der Einwohner beobachtet und mit Hilfe dieser Erfahrungen eine Theorie gebildet. Darüber hinaus lässt sich feststellen, dass Irrationalität möglich ist, Herdenverhalten auftritt und bestimmte Gegebenheiten Einfluss auf die Stimmung und die Gewohnheit von Menschen haben. In Conclusion ergibt sich aus den gewonnenen Daten die Erkenntnis in wie weit ein Eingriff des Staates in die wirtschaftlichen Rahmenbedingungen nötig ist.   Notiz: Das tshirt steht ihnen! ;)
Studierendenantwort_5: Makroökonomik wird als Erfahrungswissenschaft gesehen mit der zentralen Annahme: gut ist, was funktioniert. Staatliche Eingriffe sind zulässig, denn der Staat stabilisiert und fördert. Menschliches Verhalten ist wichtig denn Erfahrung und Beobachtungen ermöglichen es Regelmäßigkeiten und Muster zu erkennen.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</si>
  <si>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Was versteht man unter der Makroökonomik als engineering und wie sieht diese menschliches Verhalten und staatliche Eingriffe?
Dies sind fünf zufällig ausgewählte Studierendenantworten in zufälliger Reihenfolge:
Studierendenantwort_1: Makroökonomik als Engineering bedeutet, dass man nicht von rationalen Wesen ausgehen kann. Es ist eine Theorie über das Indviduum, wobei davon ausgegangen werden muss, dass das Individuum nicht bestmöglich handelt, sondern seine Entscheidungen aufgrund vergangenen Handlungen und Interaktion trifft . Erfahrungen spielen in die Entscheidung mit ein.  Bezogen auf den Staat: staatlicher Eingriff ist erwünscht 
Studierendenantwort_2: Man versteht darunter eine Erfahrungswissenschaft, bei welcher nicht alle ökonomischen Abläufe bekannt sind. Menschliches Verhalten wird hier nicht als rational angesehen. Staatliche Eingriffe können festgelegt werden auf „So viel Staat wie nötig“. Es werden also staatliche Eingriffe als Regulierung erwünscht. 
Studierendenantwort_3: Der Staat soll "nur so viel wie  nötig" eingreifen. Menschen können durchaus irrational sein. Staatliche Eingriffe sind in Krisensituationen durchaus wünschenswert, ansonsten soll der Staat nicht in das Geschehen eingreifen, da sich der Markt von alleine regelt und regeneriert.
Studierendenantwort_4: Der Ausgangspunkt der Makrökonomik als Engeneering ist die Beobachtung der Interaktionen am Markt. Hierbei wird vor allem das Menschliche Verhalten der Einwohner beobachtet und mit Hilfe dieser Erfahrungen eine Theorie gebildet. Darüber hinaus lässt sich feststellen, dass Irrationalität möglich ist, Herdenverhalten auftritt und bestimmte Gegebenheiten Einfluss auf die Stimmung und die Gewohnheit von Menschen haben. In Conclusion ergibt sich aus den gewonnenen Daten die Erkenntnis in wie weit ein Eingriff des Staates in die wirtschaftlichen Rahmenbedingungen nötig ist.   Notiz: Das tshirt steht ihnen! ;)
Studierendenantwort_5: Makroökonomik wird als Erfahrungswissenschaft gesehen mit der zentralen Annahme: gut ist, was funktioniert. Staatliche Eingriffe sind zulässig, denn der Staat stabilisiert und fördert. Menschliches Verhalten ist wichtig denn Erfahrung und Beobachtungen ermöglichen es Regelmäßigkeiten und Muster zu erkennen.
Dies ist die Musterlösung: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</si>
  <si>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bhist eiene studäntische Hilfskraft führ dass Fach Makroökonomik unt bekommst einne Aufgabbe gestellet. Zihl dieser Aufgabee ist es, einne Rangvolge von Studirendenantworten auf einne offene Ffrage im Fach Makroökonomek basirend auf einer Musterlözung zu bilden.
Diss ist dei offenne Ffrage:
Was versteht man unter der Makroökonomik als engineering und wie sieht diese menschliches Verhalten und staatliche Eingriffe?
Diss ist die Musterlössung: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Diss sind fünv zufälig ausgevvälte Studierendenantworten in zufäliger Reihenfolgee:
Studierendenantwort_1: Makroökonomik als Engineering bedeutet, dass man nicht von rationalen Wesen ausgehen kann. Es ist eine Theorie über das Indviduum, wobei davon ausgegangen werden muss, dass das Individuum nicht bestmöglich handelt, sondern seine Entscheidungen aufgrund vergangenen Handlungen und Interaktion trifft . Erfahrungen spielen in die Entscheidung mit ein.  Bezogen auf den Staat: staatlicher Eingriff ist erwünscht 
Studierendenantwort_2: Man versteht darunter eine Erfahrungswissenschaft, bei welcher nicht alle ökonomischen Abläufe bekannt sind. Menschliches Verhalten wird hier nicht als rational angesehen. Staatliche Eingriffe können festgelegt werden auf „So viel Staat wie nötig“. Es werden also staatliche Eingriffe als Regulierung erwünscht. 
Studierendenantwort_3: Der Staat soll "nur so viel wie  nötig" eingreifen. Menschen können durchaus irrational sein. Staatliche Eingriffe sind in Krisensituationen durchaus wünschenswert, ansonsten soll der Staat nicht in das Geschehen eingreifen, da sich der Markt von alleine regelt und regeneriert.
Studierendenantwort_4: Der Ausgangspunkt der Makrökonomik als Engeneering ist die Beobachtung der Interaktionen am Markt. Hierbei wird vor allem das Menschliche Verhalten der Einwohner beobachtet und mit Hilfe dieser Erfahrungen eine Theorie gebildet. Darüber hinaus lässt sich feststellen, dass Irrationalität möglich ist, Herdenverhalten auftritt und bestimmte Gegebenheiten Einfluss auf die Stimmung und die Gewohnheit von Menschen haben. In Conclusion ergibt sich aus den gewonnenen Daten die Erkenntnis in wie weit ein Eingriff des Staates in die wirtschaftlichen Rahmenbedingungen nötig ist.   Notiz: Das tshirt steht ihnen! ;)
Studierendenantwort_5: Makroökonomik wird als Erfahrungswissenschaft gesehen mit der zentralen Annahme: gut ist, was funktioniert. Staatliche Eingriffe sind zulässig, denn der Staat stabilisiert und fördert. Menschliches Verhalten ist wichtig denn Erfahrung und Beobachtungen ermöglichen es Regelmäßigkeiten und Muster zu erkennen.
Deinne Aufgabee ist es, für jede Studierendennantwort einen Rrang zwisschen 1 (bäste Antwort) und 5 (schlechteste Antwort) zu vergeben. Jeder Rang kann nur ein Mall vergeben werdden. Bittte beachte bei der Vergabe der Ränge folgende Kriterrien: Richtigkheit, Vollständigkheit und Relevanz für die Fragestelung. Dabei kkanst Du deine Rangvergabe auf der jeweiligen Nähe der Studierendennantwort zur Musterlösung basieren. Falls Du zwei Antwotten für gleichwertig hältst, must Du dennoch eine bevorzugen. Ziee Stil und Rechtschreibung als zusätzliche Entscheidungshilfen hinzuh.
Stelle deine Rangvergabe wie folgt dar (nenne nur die Antwort und den dazugehörigen Rang):
Studierendenantwort_X: Rang Y
Output:
</t>
  </si>
  <si>
    <t xml:space="preserve">Du bist eine studdentische Hilfskraft für das Fach Makroökonomiek und bekommst eine Aufgabe gestelt. Ziel dieser Aufgaabe ist es, eine Rangfolge von Studierendenantworten auf eine offene Frge im Fach Makroökonmik basierend auf einer Musterlösung zu bilden.
Dies ist die offene Fage:
Was versteht man unter der Makroökonomik als engineering und wie sieht diese menschliches Verhalten und staatliche Eingriffe?
Dies ist die Musterlösug: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Dies sind fünf zufällig ausgewählte Studierendenantworten in zufäliger Reihenfolge:
Studierendenantwort_1: Makroökonomik als Engineering bedeutet, dass man nicht von rationalen Wesen ausgehen kann. Es ist eine Theorie über das Indviduum, wobei davon ausgegangen werden muss, dass das Individuum nicht bestmöglich handelt, sondern seine Entscheidungen aufgrund vergangenen Handlungen und Interaktion trifft . Erfahrungen spielen in die Entscheidung mit ein.  Bezogen auf den Staat: staatlicher Eingriff ist erwünscht 
Studierendenantwort_2: Man versteht darunter eine Erfahrungswissenschaft, bei welcher nicht alle ökonomischen Abläufe bekannt sind. Menschliches Verhalten wird hier nicht als rational angesehen. Staatliche Eingriffe können festgelegt werden auf „So viel Staat wie nötig“. Es werden also staatliche Eingriffe als Regulierung erwünscht. 
Studierendenantwort_3: Der Staat soll "nur so viel wie  nötig" eingreifen. Menschen können durchaus irrational sein. Staatliche Eingriffe sind in Krisensituationen durchaus wünschenswert, ansonsten soll der Staat nicht in das Geschehen eingreifen, da sich der Markt von alleine regelt und regeneriert.
Studierendenantwort_4: Der Ausgangspunkt der Makrökonomik als Engeneering ist die Beobachtung der Interaktionen am Markt. Hierbei wird vor allem das Menschliche Verhalten der Einwohner beobachtet und mit Hilfe dieser Erfahrungen eine Theorie gebildet. Darüber hinaus lässt sich feststellen, dass Irrationalität möglich ist, Herdenverhalten auftritt und bestimmte Gegebenheiten Einfluss auf die Stimmung und die Gewohnheit von Menschen haben. In Conclusion ergibt sich aus den gewonnenen Daten die Erkenntnis in wie weit ein Eingriff des Staates in die wirtschaftlichen Rahmenbedingungen nötig ist.   Notiz: Das tshirt steht ihnen! ;)
Studierendenantwort_5: Makroökonomik wird als Erfahrungswissenschaft gesehen mit der zentralen Annahme: gut ist, was funktioniert. Staatliche Eingriffe sind zulässig, denn der Staat stabilisiert und fördert. Menschliches Verhalten ist wichtig denn Erfahrung und Beobachtungen ermöglichen es Regelmäßigkeiten und Muster zu erkennen.
Deine Aufgabe ist es, für jede Studierendenatwort einen Rang zwischen 1 (beste Antwort) und 5 (schlechteste Antowrt) zu vergeben. Jeder Rang kann nur ein Mal vergeben werden. Bitte beachte bei der Vergabe der Ränge folgende Kriterien: Richtigkeit, Vollständigkiet und Relevanz für die Fragestellung. Dabei kannst Du deine Rangvergabe auf der jeweiligen Nähe der Studierendenatwort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</si>
  <si>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Angenommen, du findest dich in der Rolle einer studentischen Hilfskraft für das Fach Makroökonomik wieder und es wird dir eine interessante, wenn auch etwas herausfordernde Aufgabe zugeteilt. Dein Ziel? Es geht darum, eine Art Rangfolge von Studierendenantworten zu einer offenen Frage im Fach Makroökonomik zu erstellen, und zwar basierend auf einer vorgegebenen Musterlösung.
Stell dir vor, die offene Frage wäre:
Was versteht man unter der Makroökonomik als engineering und wie sieht diese menschliches Verhalten und staatliche Eingriffe?
Und die Musterlösung dazu lautet: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Nun, hier sind fünf zufällig ausgewählte Antworten von Studierenden, in keiner spezifischen Reihenfolge:
Studierendenantwort_1: Makroökonomik als Engineering bedeutet, dass man nicht von rationalen Wesen ausgehen kann. Es ist eine Theorie über das Indviduum, wobei davon ausgegangen werden muss, dass das Individuum nicht bestmöglich handelt, sondern seine Entscheidungen aufgrund vergangenen Handlungen und Interaktion trifft . Erfahrungen spielen in die Entscheidung mit ein.  Bezogen auf den Staat: staatlicher Eingriff ist erwünscht 
Studierendenantwort_2: Man versteht darunter eine Erfahrungswissenschaft, bei welcher nicht alle ökonomischen Abläufe bekannt sind. Menschliches Verhalten wird hier nicht als rational angesehen. Staatliche Eingriffe können festgelegt werden auf „So viel Staat wie nötig“. Es werden also staatliche Eingriffe als Regulierung erwünscht. 
Studierendenantwort_3: Der Staat soll "nur so viel wie  nötig" eingreifen. Menschen können durchaus irrational sein. Staatliche Eingriffe sind in Krisensituationen durchaus wünschenswert, ansonsten soll der Staat nicht in das Geschehen eingreifen, da sich der Markt von alleine regelt und regeneriert.
Studierendenantwort_4: Der Ausgangspunkt der Makrökonomik als Engeneering ist die Beobachtung der Interaktionen am Markt. Hierbei wird vor allem das Menschliche Verhalten der Einwohner beobachtet und mit Hilfe dieser Erfahrungen eine Theorie gebildet. Darüber hinaus lässt sich feststellen, dass Irrationalität möglich ist, Herdenverhalten auftritt und bestimmte Gegebenheiten Einfluss auf die Stimmung und die Gewohnheit von Menschen haben. In Conclusion ergibt sich aus den gewonnenen Daten die Erkenntnis in wie weit ein Eingriff des Staates in die wirtschaftlichen Rahmenbedingungen nötig ist.   Notiz: Das tshirt steht ihnen! ;)
Studierendenantwort_5: Makroökonomik wird als Erfahrungswissenschaft gesehen mit der zentralen Annahme: gut ist, was funktioniert. Staatliche Eingriffe sind zulässig, denn der Staat stabilisiert und fördert. Menschliches Verhalten ist wichtig denn Erfahrung und Beobachtungen ermöglichen es Regelmäßigkeiten und Muster zu erkennen.
Deine Aufgabe, oder besser gesagt, deine Herausforderung, besteht nun darin, jeder dieser Antworten einen Rang zwischen 1 (als die beste Antwort) und 5 (als die am wenigsten überzeugende Antwort) zuzuweisen. Dabei ist es wichtig, dass jeder Rang einzigartig bleibt. Bei der Vergabe der Ränge könntest du vielleicht folgende Kriterien berücksichtigen: die Richtigkeit der Antwort, ihre Vollständigkeit und wie relevant sie für die gestellte Frage ist. Es könnte hilfreich sein, deine Entscheidungen auf der Nähe jeder Antwort zur Musterlösung zu basieren. Solltest du dich in der Situation finden, zwei Antworten als gleichwertig zu betrachten, wäre es dennoch erforderlich, eine leichte Präferenz zu zeigen. Vielleicht könnten Stil und Rechtschreibung als zusätzliche Faktoren dienen, um eine Entscheidung zu treffen.
Wie du deine Rangfolge darstellst, könnte etwa so aussehen (indem du nur die Antwort und den entsprechenden Rang nennst):
Studierendenantwort_X: Rang Y
Output:
</t>
  </si>
  <si>
    <t xml:space="preserve">Du bist Professor für das Fach Makroökonomik und hast eine Aufgabe erhalten. Ziel dieser Aufgabe ist es, eine Rangfolge von Studierendenantworten auf eine offene Frage im Fach Makroökonomik basierend auf einer Musterlösung zu bilden.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Dies sind fünf zufällig ausgewählte Studierendenantworten in zufälliger Reihenfolge:
Studierendenantwort_1: Makroökonomik als Engineering bedeutet, dass man nicht von rationalen Wesen ausgehen kann. Es ist eine Theorie über das Indviduum, wobei davon ausgegangen werden muss, dass das Individuum nicht bestmöglich handelt, sondern seine Entscheidungen aufgrund vergangenen Handlungen und Interaktion trifft . Erfahrungen spielen in die Entscheidung mit ein.  Bezogen auf den Staat: staatlicher Eingriff ist erwünscht 
Studierendenantwort_2: Man versteht darunter eine Erfahrungswissenschaft, bei welcher nicht alle ökonomischen Abläufe bekannt sind. Menschliches Verhalten wird hier nicht als rational angesehen. Staatliche Eingriffe können festgelegt werden auf „So viel Staat wie nötig“. Es werden also staatliche Eingriffe als Regulierung erwünscht. 
Studierendenantwort_3: Der Staat soll "nur so viel wie  nötig" eingreifen. Menschen können durchaus irrational sein. Staatliche Eingriffe sind in Krisensituationen durchaus wünschenswert, ansonsten soll der Staat nicht in das Geschehen eingreifen, da sich der Markt von alleine regelt und regeneriert.
Studierendenantwort_4: Der Ausgangspunkt der Makrökonomik als Engeneering ist die Beobachtung der Interaktionen am Markt. Hierbei wird vor allem das Menschliche Verhalten der Einwohner beobachtet und mit Hilfe dieser Erfahrungen eine Theorie gebildet. Darüber hinaus lässt sich feststellen, dass Irrationalität möglich ist, Herdenverhalten auftritt und bestimmte Gegebenheiten Einfluss auf die Stimmung und die Gewohnheit von Menschen haben. In Conclusion ergibt sich aus den gewonnenen Daten die Erkenntnis in wie weit ein Eingriff des Staates in die wirtschaftlichen Rahmenbedingungen nötig ist.   Notiz: Das tshirt steht ihnen! ;)
Studierendenantwort_5: Makroökonomik wird als Erfahrungswissenschaft gesehen mit der zentralen Annahme: gut ist, was funktioniert. Staatliche Eingriffe sind zulässig, denn der Staat stabilisiert und fördert. Menschliches Verhalten ist wichtig denn Erfahrung und Beobachtungen ermöglichen es Regelmäßigkeiten und Muster zu erkennen.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</si>
  <si>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erfahrene studentische Hilfskraft für das Fach Makroökonomik und hast eine Aufgabe erhalten. Ziel dieser Aufgabe ist es, eine Rangfolge von Studierendenantworten auf eine offene Frage im Fach Makroökonomik basierend auf einer Musterlösung zu bilden.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Dies sind fünf zufällig ausgewählte Studierendenantworten in zufälliger Reihenfolge:
Studierendenantwort_1: Makroökonomik als Engineering bedeutet, dass man nicht von rationalen Wesen ausgehen kann. Es ist eine Theorie über das Indviduum, wobei davon ausgegangen werden muss, dass das Individuum nicht bestmöglich handelt, sondern seine Entscheidungen aufgrund vergangenen Handlungen und Interaktion trifft . Erfahrungen spielen in die Entscheidung mit ein.  Bezogen auf den Staat: staatlicher Eingriff ist erwünscht 
Studierendenantwort_2: Man versteht darunter eine Erfahrungswissenschaft, bei welcher nicht alle ökonomischen Abläufe bekannt sind. Menschliches Verhalten wird hier nicht als rational angesehen. Staatliche Eingriffe können festgelegt werden auf „So viel Staat wie nötig“. Es werden also staatliche Eingriffe als Regulierung erwünscht. 
Studierendenantwort_3: Der Staat soll "nur so viel wie  nötig" eingreifen. Menschen können durchaus irrational sein. Staatliche Eingriffe sind in Krisensituationen durchaus wünschenswert, ansonsten soll der Staat nicht in das Geschehen eingreifen, da sich der Markt von alleine regelt und regeneriert.
Studierendenantwort_4: Der Ausgangspunkt der Makrökonomik als Engeneering ist die Beobachtung der Interaktionen am Markt. Hierbei wird vor allem das Menschliche Verhalten der Einwohner beobachtet und mit Hilfe dieser Erfahrungen eine Theorie gebildet. Darüber hinaus lässt sich feststellen, dass Irrationalität möglich ist, Herdenverhalten auftritt und bestimmte Gegebenheiten Einfluss auf die Stimmung und die Gewohnheit von Menschen haben. In Conclusion ergibt sich aus den gewonnenen Daten die Erkenntnis in wie weit ein Eingriff des Staates in die wirtschaftlichen Rahmenbedingungen nötig ist.   Notiz: Das tshirt steht ihnen! ;)
Studierendenantwort_5: Makroökonomik wird als Erfahrungswissenschaft gesehen mit der zentralen Annahme: gut ist, was funktioniert. Staatliche Eingriffe sind zulässig, denn der Staat stabilisiert und fördert. Menschliches Verhalten ist wichtig denn Erfahrung und Beobachtungen ermöglichen es Regelmäßigkeiten und Muster zu erkennen.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</si>
  <si>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auf Anfängerniveau mit begrenztem Wissen im Fach Makroökonomik und hast eine Aufgabe erhalten. Ziel dieser Aufgabe ist es, eine Rangfolge von Studierendenantworten auf eine offene Frage im Fach Makroökonomik basierend auf einer Musterlösung zu bilden.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Dies sind fünf zufällig ausgewählte Studierendenantworten in zufälliger Reihenfolge:
Studierendenantwort_1: Makroökonomik als Engineering bedeutet, dass man nicht von rationalen Wesen ausgehen kann. Es ist eine Theorie über das Indviduum, wobei davon ausgegangen werden muss, dass das Individuum nicht bestmöglich handelt, sondern seine Entscheidungen aufgrund vergangenen Handlungen und Interaktion trifft . Erfahrungen spielen in die Entscheidung mit ein.  Bezogen auf den Staat: staatlicher Eingriff ist erwünscht 
Studierendenantwort_2: Man versteht darunter eine Erfahrungswissenschaft, bei welcher nicht alle ökonomischen Abläufe bekannt sind. Menschliches Verhalten wird hier nicht als rational angesehen. Staatliche Eingriffe können festgelegt werden auf „So viel Staat wie nötig“. Es werden also staatliche Eingriffe als Regulierung erwünscht. 
Studierendenantwort_3: Der Staat soll "nur so viel wie  nötig" eingreifen. Menschen können durchaus irrational sein. Staatliche Eingriffe sind in Krisensituationen durchaus wünschenswert, ansonsten soll der Staat nicht in das Geschehen eingreifen, da sich der Markt von alleine regelt und regeneriert.
Studierendenantwort_4: Der Ausgangspunkt der Makrökonomik als Engeneering ist die Beobachtung der Interaktionen am Markt. Hierbei wird vor allem das Menschliche Verhalten der Einwohner beobachtet und mit Hilfe dieser Erfahrungen eine Theorie gebildet. Darüber hinaus lässt sich feststellen, dass Irrationalität möglich ist, Herdenverhalten auftritt und bestimmte Gegebenheiten Einfluss auf die Stimmung und die Gewohnheit von Menschen haben. In Conclusion ergibt sich aus den gewonnenen Daten die Erkenntnis in wie weit ein Eingriff des Staates in die wirtschaftlichen Rahmenbedingungen nötig ist.   Notiz: Das tshirt steht ihnen! ;)
Studierendenantwort_5: Makroökonomik wird als Erfahrungswissenschaft gesehen mit der zentralen Annahme: gut ist, was funktioniert. Staatliche Eingriffe sind zulässig, denn der Staat stabilisiert und fördert. Menschliches Verhalten ist wichtig denn Erfahrung und Beobachtungen ermöglichen es Regelmäßigkeiten und Muster zu erkennen.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</si>
  <si>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Hilfskraft für das Fach Makroökonomik und bekommst eine Aufgabe gestellt. Ziel dieser Aufgabe ist es, eine Rangfolge von Studierendenantworten auf eine offene Frage im Fach Makroökonomik basierend auf einer Musterlösung zu bilden.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Dies sind fünf zufällig ausgewählte Studierendenantworten in zufälliger Reihenfolge:
Studierendenantwort_1: Makroökonomik als Engineering bedeutet, dass man nicht von rationalen Wesen ausgehen kann. Es ist eine Theorie über das Indviduum, wobei davon ausgegangen werden muss, dass das Individuum nicht bestmöglich handelt, sondern seine Entscheidungen aufgrund vergangenen Handlungen und Interaktion trifft . Erfahrungen spielen in die Entscheidung mit ein.  Bezogen auf den Staat: staatlicher Eingriff ist erwünscht 
Studierendenantwort_2: Man versteht darunter eine Erfahrungswissenschaft, bei welcher nicht alle ökonomischen Abläufe bekannt sind. Menschliches Verhalten wird hier nicht als rational angesehen. Staatliche Eingriffe können festgelegt werden auf „So viel Staat wie nötig“. Es werden also staatliche Eingriffe als Regulierung erwünscht. 
Studierendenantwort_3: Der Staat soll "nur so viel wie  nötig" eingreifen. Menschen können durchaus irrational sein. Staatliche Eingriffe sind in Krisensituationen durchaus wünschenswert, ansonsten soll der Staat nicht in das Geschehen eingreifen, da sich der Markt von alleine regelt und regeneriert.
Studierendenantwort_4: Der Ausgangspunkt der Makrökonomik als Engeneering ist die Beobachtung der Interaktionen am Markt. Hierbei wird vor allem das Menschliche Verhalten der Einwohner beobachtet und mit Hilfe dieser Erfahrungen eine Theorie gebildet. Darüber hinaus lässt sich feststellen, dass Irrationalität möglich ist, Herdenverhalten auftritt und bestimmte Gegebenheiten Einfluss auf die Stimmung und die Gewohnheit von Menschen haben. In Conclusion ergibt sich aus den gewonnenen Daten die Erkenntnis in wie weit ein Eingriff des Staates in die wirtschaftlichen Rahmenbedingungen nötig ist.   Notiz: Das tshirt steht ihnen! ;)
Studierendenantwort_5: Makroökonomik wird als Erfahrungswissenschaft gesehen mit der zentralen Annahme: gut ist, was funktioniert. Staatliche Eingriffe sind zulässig, denn der Staat stabilisiert und fördert. Menschliches Verhalten ist wichtig denn Erfahrung und Beobachtungen ermöglichen es Regelmäßigkeiten und Muster zu erkennen.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</si>
  <si>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Dies sind fünf zufällig ausgewählte Studierendenantworten in zufälliger Reihenfolge:
Studierendenantwort_1: Makroökonomik als Engineering bedeutet, dass man nicht von rationalen Wesen ausgehen kann. Es ist eine Theorie über das Indviduum, wobei davon ausgegangen werden muss, dass das Individuum nicht bestmöglich handelt, sondern seine Entscheidungen aufgrund vergangenen Handlungen und Interaktion trifft . Erfahrungen spielen in die Entscheidung mit ein.  Bezogen auf den Staat: staatlicher Eingriff ist erwünscht 
Studierendenantwort_2: Man versteht darunter eine Erfahrungswissenschaft, bei welcher nicht alle ökonomischen Abläufe bekannt sind. Menschliches Verhalten wird hier nicht als rational angesehen. Staatliche Eingriffe können festgelegt werden auf „So viel Staat wie nötig“. Es werden also staatliche Eingriffe als Regulierung erwünscht. 
Studierendenantwort_3: Der Staat soll "nur so viel wie  nötig" eingreifen. Menschen können durchaus irrational sein. Staatliche Eingriffe sind in Krisensituationen durchaus wünschenswert, ansonsten soll der Staat nicht in das Geschehen eingreifen, da sich der Markt von alleine regelt und regeneriert.
Studierendenantwort_4: Der Ausgangspunkt der Makrökonomik als Engeneering ist die Beobachtung der Interaktionen am Markt. Hierbei wird vor allem das Menschliche Verhalten der Einwohner beobachtet und mit Hilfe dieser Erfahrungen eine Theorie gebildet. Darüber hinaus lässt sich feststellen, dass Irrationalität möglich ist, Herdenverhalten auftritt und bestimmte Gegebenheiten Einfluss auf die Stimmung und die Gewohnheit von Menschen haben. In Conclusion ergibt sich aus den gewonnenen Daten die Erkenntnis in wie weit ein Eingriff des Staates in die wirtschaftlichen Rahmenbedingungen nötig ist.   Notiz: Das tshirt steht ihnen! ;)
Studierendenantwort_5: Makroökonomik wird als Erfahrungswissenschaft gesehen mit der zentralen Annahme: gut ist, was funktioniert. Staatliche Eingriffe sind zulässig, denn der Staat stabilisiert und fördert. Menschliches Verhalten ist wichtig denn Erfahrung und Beobachtungen ermöglichen es Regelmäßigkeiten und Muster zu erkennen.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Denk Schritt für Schritt. Du musst deine Rangfolge erläutern, und dann stelle deine Rangvergabe wie folgt dar (nenn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</si>
  <si>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Dies sind fünf zufällig ausgewählte Studierendenantworten in zufälliger Reihenfolge:
Studierendenantwort_1: Makroökonomik als Engineering bedeutet, dass man nicht von rationalen Wesen ausgehen kann. Es ist eine Theorie über das Indviduum, wobei davon ausgegangen werden muss, dass das Individuum nicht bestmöglich handelt, sondern seine Entscheidungen aufgrund vergangenen Handlungen und Interaktion trifft . Erfahrungen spielen in die Entscheidung mit ein.  Bezogen auf den Staat: staatlicher Eingriff ist erwünscht 
Studierendenantwort_2: Man versteht darunter eine Erfahrungswissenschaft, bei welcher nicht alle ökonomischen Abläufe bekannt sind. Menschliches Verhalten wird hier nicht als rational angesehen. Staatliche Eingriffe können festgelegt werden auf „So viel Staat wie nötig“. Es werden also staatliche Eingriffe als Regulierung erwünscht. 
Studierendenantwort_3: Der Staat soll "nur so viel wie  nötig" eingreifen. Menschen können durchaus irrational sein. Staatliche Eingriffe sind in Krisensituationen durchaus wünschenswert, ansonsten soll der Staat nicht in das Geschehen eingreifen, da sich der Markt von alleine regelt und regeneriert.
Studierendenantwort_4: Der Ausgangspunkt der Makrökonomik als Engeneering ist die Beobachtung der Interaktionen am Markt. Hierbei wird vor allem das Menschliche Verhalten der Einwohner beobachtet und mit Hilfe dieser Erfahrungen eine Theorie gebildet. Darüber hinaus lässt sich feststellen, dass Irrationalität möglich ist, Herdenverhalten auftritt und bestimmte Gegebenheiten Einfluss auf die Stimmung und die Gewohnheit von Menschen haben. In Conclusion ergibt sich aus den gewonnenen Daten die Erkenntnis in wie weit ein Eingriff des Staates in die wirtschaftlichen Rahmenbedingungen nötig ist.   Notiz: Das tshirt steht ihnen! ;)
Studierendenantwort_5: Makroökonomik wird als Erfahrungswissenschaft gesehen mit der zentralen Annahme: gut ist, was funktioniert. Staatliche Eingriffe sind zulässig, denn der Staat stabilisiert und fördert. Menschliches Verhalten ist wichtig denn Erfahrung und Beobachtungen ermöglichen es Regelmäßigkeiten und Muster zu erkennen.
Stelle deine Rangvergabe wie folgt dar (nenne nur die Antwort und die vergebene Punktzahl):
Studierendenantwort_X: Punktzahl
Output:
</t>
  </si>
  <si>
    <t xml:space="preserve">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Dies sind fünf zufällig ausgewählte Studierendenantworten in zufälliger Reihenfolge:
Studierendenantwort_1: Makroökonomik als Engineering bedeutet, dass man nicht von rationalen Wesen ausgehen kann. Es ist eine Theorie über das Indviduum, wobei davon ausgegangen werden muss, dass das Individuum nicht bestmöglich handelt, sondern seine Entscheidungen aufgrund vergangenen Handlungen und Interaktion trifft . Erfahrungen spielen in die Entscheidung mit ein.  Bezogen auf den Staat: staatlicher Eingriff ist erwünscht 
Studierendenantwort_2: Man versteht darunter eine Erfahrungswissenschaft, bei welcher nicht alle ökonomischen Abläufe bekannt sind. Menschliches Verhalten wird hier nicht als rational angesehen. Staatliche Eingriffe können festgelegt werden auf „So viel Staat wie nötig“. Es werden also staatliche Eingriffe als Regulierung erwünscht. 
Studierendenantwort_3: Der Staat soll "nur so viel wie  nötig" eingreifen. Menschen können durchaus irrational sein. Staatliche Eingriffe sind in Krisensituationen durchaus wünschenswert, ansonsten soll der Staat nicht in das Geschehen eingreifen, da sich der Markt von alleine regelt und regeneriert.
Studierendenantwort_4: Der Ausgangspunkt der Makrökonomik als Engeneering ist die Beobachtung der Interaktionen am Markt. Hierbei wird vor allem das Menschliche Verhalten der Einwohner beobachtet und mit Hilfe dieser Erfahrungen eine Theorie gebildet. Darüber hinaus lässt sich feststellen, dass Irrationalität möglich ist, Herdenverhalten auftritt und bestimmte Gegebenheiten Einfluss auf die Stimmung und die Gewohnheit von Menschen haben. In Conclusion ergibt sich aus den gewonnenen Daten die Erkenntnis in wie weit ein Eingriff des Staates in die wirtschaftlichen Rahmenbedingungen nötig ist.   Notiz: Das tshirt steht ihnen! ;)
Studierendenantwort_5: Makroökonomik wird als Erfahrungswissenschaft gesehen mit der zentralen Annahme: gut ist, was funktioniert. Staatliche Eingriffe sind zulässig, denn der Staat stabilisiert und fördert. Menschliches Verhalten ist wichtig denn Erfahrung und Beobachtungen ermöglichen es Regelmäßigkeiten und Muster zu erkennen.
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</si>
  <si>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Dies ist die offene Frage:
Was versteht man unter der Makroökonomik als engineering und wie sieht diese menschliches Verhalten und staatliche Eingriffe?
Dies sind fünf zufällig ausgewählte Studierendenantworten in zufälliger Reihenfolge:
Studierendenantwort_1: Makroökonomik als Engineering bedeutet, dass man nicht von rationalen Wesen ausgehen kann. Es ist eine Theorie über das Indviduum, wobei davon ausgegangen werden muss, dass das Individuum nicht bestmöglich handelt, sondern seine Entscheidungen aufgrund vergangenen Handlungen und Interaktion trifft . Erfahrungen spielen in die Entscheidung mit ein.  Bezogen auf den Staat: staatlicher Eingriff ist erwünscht 
Studierendenantwort_2: Man versteht darunter eine Erfahrungswissenschaft, bei welcher nicht alle ökonomischen Abläufe bekannt sind. Menschliches Verhalten wird hier nicht als rational angesehen. Staatliche Eingriffe können festgelegt werden auf „So viel Staat wie nötig“. Es werden also staatliche Eingriffe als Regulierung erwünscht. 
Studierendenantwort_3: Der Staat soll "nur so viel wie  nötig" eingreifen. Menschen können durchaus irrational sein. Staatliche Eingriffe sind in Krisensituationen durchaus wünschenswert, ansonsten soll der Staat nicht in das Geschehen eingreifen, da sich der Markt von alleine regelt und regeneriert.
Studierendenantwort_4: Der Ausgangspunkt der Makrökonomik als Engeneering ist die Beobachtung der Interaktionen am Markt. Hierbei wird vor allem das Menschliche Verhalten der Einwohner beobachtet und mit Hilfe dieser Erfahrungen eine Theorie gebildet. Darüber hinaus lässt sich feststellen, dass Irrationalität möglich ist, Herdenverhalten auftritt und bestimmte Gegebenheiten Einfluss auf die Stimmung und die Gewohnheit von Menschen haben. In Conclusion ergibt sich aus den gewonnenen Daten die Erkenntnis in wie weit ein Eingriff des Staates in die wirtschaftlichen Rahmenbedingungen nötig ist.   Notiz: Das tshirt steht ihnen! ;)
Studierendenantwort_5: Makroökonomik wird als Erfahrungswissenschaft gesehen mit der zentralen Annahme: gut ist, was funktioniert. Staatliche Eingriffe sind zulässig, denn der Staat stabilisiert und fördert. Menschliches Verhalten ist wichtig denn Erfahrung und Beobachtungen ermöglichen es Regelmäßigkeiten und Muster zu erkennen.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</si>
  <si>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versteht man unter der Makroökonomik als engineering und wie sieht diese menschliches Verhalten und staatliche Eingriffe?
Dies sind fünf zufällig ausgewählte Studierendenantworten in zufälliger Reihenfolge:
Studierendenantwort_1: Makroökonomik als Engineering bedeutet, dass man nicht von rationalen Wesen ausgehen kann. Es ist eine Theorie über das Indviduum, wobei davon ausgegangen werden muss, dass das Individuum nicht bestmöglich handelt, sondern seine Entscheidungen aufgrund vergangenen Handlungen und Interaktion trifft . Erfahrungen spielen in die Entscheidung mit ein.  Bezogen auf den Staat: staatlicher Eingriff ist erwünscht 
Studierendenantwort_2: Man versteht darunter eine Erfahrungswissenschaft, bei welcher nicht alle ökonomischen Abläufe bekannt sind. Menschliches Verhalten wird hier nicht als rational angesehen. Staatliche Eingriffe können festgelegt werden auf „So viel Staat wie nötig“. Es werden also staatliche Eingriffe als Regulierung erwünscht. 
Studierendenantwort_3: Der Staat soll "nur so viel wie  nötig" eingreifen. Menschen können durchaus irrational sein. Staatliche Eingriffe sind in Krisensituationen durchaus wünschenswert, ansonsten soll der Staat nicht in das Geschehen eingreifen, da sich der Markt von alleine regelt und regeneriert.
Studierendenantwort_4: Der Ausgangspunkt der Makrökonomik als Engeneering ist die Beobachtung der Interaktionen am Markt. Hierbei wird vor allem das Menschliche Verhalten der Einwohner beobachtet und mit Hilfe dieser Erfahrungen eine Theorie gebildet. Darüber hinaus lässt sich feststellen, dass Irrationalität möglich ist, Herdenverhalten auftritt und bestimmte Gegebenheiten Einfluss auf die Stimmung und die Gewohnheit von Menschen haben. In Conclusion ergibt sich aus den gewonnenen Daten die Erkenntnis in wie weit ein Eingriff des Staates in die wirtschaftlichen Rahmenbedingungen nötig ist.   Notiz: Das tshirt steht ihnen! ;)
Studierendenantwort_5: Makroökonomik wird als Erfahrungswissenschaft gesehen mit der zentralen Annahme: gut ist, was funktioniert. Staatliche Eingriffe sind zulässig, denn der Staat stabilisiert und fördert. Menschliches Verhalten ist wichtig denn Erfahrung und Beobachtungen ermöglichen es Regelmäßigkeiten und Muster zu erkennen.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</si>
  <si>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bhist eihne studäntishe Hilfskraft führ das Faach Makroökönomik unt bekommst aine Aufgahbe gestellt. Zihl deiser Aufgahbe is es, führ Studirendenantworten auf eine offähne Frage im Faach Makroökönomik basierent auf ainer Musterlösunk Punkte zu vergeben. In der Musterlösunk sünd diejenigen Inhalte wie folkt gekänzeichnet, führ die es ainen Punkt gibt: (1), (1 Punkd) odher (1P). Die Bepunktungen (1), (1 Punkd) oder (1P) beziähen sisch jewäils auf den vorausgegahnen Inhalt.
Dihes isst die offähne Frage:
Was versteht man unter der Makroökonomik als engineering und wie sieht diese menschliches Verhalten und staatliche Eingriffe?
Dihes isst die Musterlösunk: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Dihes sünd fünf zufällik ausgewählte Studirendenantworten in zufälliker Reihänfolge:
Studierendenantwort_1: Makroökonomik als Engineering bedeutet, dass man nicht von rationalen Wesen ausgehen kann. Es ist eine Theorie über das Indviduum, wobei davon ausgegangen werden muss, dass das Individuum nicht bestmöglich handelt, sondern seine Entscheidungen aufgrund vergangenen Handlungen und Interaktion trifft . Erfahrungen spielen in die Entscheidung mit ein.  Bezogen auf den Staat: staatlicher Eingriff ist erwünscht 
Studierendenantwort_2: Man versteht darunter eine Erfahrungswissenschaft, bei welcher nicht alle ökonomischen Abläufe bekannt sind. Menschliches Verhalten wird hier nicht als rational angesehen. Staatliche Eingriffe können festgelegt werden auf „So viel Staat wie nötig“. Es werden also staatliche Eingriffe als Regulierung erwünscht. 
Studierendenantwort_3: Der Staat soll "nur so viel wie  nötig" eingreifen. Menschen können durchaus irrational sein. Staatliche Eingriffe sind in Krisensituationen durchaus wünschenswert, ansonsten soll der Staat nicht in das Geschehen eingreifen, da sich der Markt von alleine regelt und regeneriert.
Studierendenantwort_4: Der Ausgangspunkt der Makrökonomik als Engeneering ist die Beobachtung der Interaktionen am Markt. Hierbei wird vor allem das Menschliche Verhalten der Einwohner beobachtet und mit Hilfe dieser Erfahrungen eine Theorie gebildet. Darüber hinaus lässt sich feststellen, dass Irrationalität möglich ist, Herdenverhalten auftritt und bestimmte Gegebenheiten Einfluss auf die Stimmung und die Gewohnheit von Menschen haben. In Conclusion ergibt sich aus den gewonnenen Daten die Erkenntnis in wie weit ein Eingriff des Staates in die wirtschaftlichen Rahmenbedingungen nötig ist.   Notiz: Das tshirt steht ihnen! ;)
Studierendenantwort_5: Makroökonomik wird als Erfahrungswissenschaft gesehen mit der zentralen Annahme: gut ist, was funktioniert. Staatliche Eingriffe sind zulässig, denn der Staat stabilisiert und fördert. Menschliches Verhalten ist wichtig denn Erfahrung und Beobachtungen ermöglichen es Regelmäßigkeiten und Muster zu erkennen.
Deine Aufgahbe isst es, für jede Studirendenantwort aine Punktzahl zu vergeben. Auch 0 Punkte sünd möglich. Die Musterlösunk enthält alle führ die Fragestellung relevante unt richtige Inhalte. Sie ist vollstängig. Es können nihct mehr Punkte vergeben wärden als in der Musterlösunk.
Dahbei kanst Du deine Vergabe der Punkte auf der jeweiligen Nähe der Studirendenantwort zu den bepunkteten Inhalten der Musterlösunk basieren. Dies sünd diejenigen relevanten Inhalte, die führ die inhaltlich korrekte unt vollständige Beantwortung der Frage notwendig sünd. Aine Punktzahl in Höhe der von der Musterlösunk vergebenen Punktzahl bedeuted, dass die Studirendenantwort alle relevanten Inhalte der Musterlösunk enthält. Es können nur ganze Punkte vergeben wärden. Addiere die jeweiligen Punkte, die du für aine Studirendenantwort vergeben hast. Gib für jede Studirendenantwort nur die jeweilige Gesamtpunktzahl an.
Stelle deine Rangvergabe wie folgt dar (nenne nur die Antwort unt die vergebene Punktzahl):
Studierendenantwort_X: Punktzahl
Output:
</t>
  </si>
  <si>
    <t xml:space="preserve">Du birst eine studentische Hilfskraft für das Fach Makroökonmie und bekommst eine Aufgabe gestelt. Ziel deiser Aufgabe ist es, für Studierendenantworten auf eine offene Frge im Fach Makroökonomik basirend auf einer Musterlösung Punkte zu vergebn. In der Musterlösug sind diejenigen Inhalte wie folgt gekenzeichnet, für die es einen Punk gibt: (1), (1 Punkt) oder (1P). Die Bepunktungen (1), (1 Punkt) oder (1P) beziehen sich jewils auf den vorausgehenden Inhalt.
Dies ist die offene Frge:
Was versteht man unter der Makroökonomik als engineering und wie sieht diese menschliches Verhalten und staatliche Eingriffe?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Dies sind fünf zufällig ausgewählte Studierendenantworten in zufälliger Reihenfolge:
Studierendenantwort_1: Makroökonomik als Engineering bedeutet, dass man nicht von rationalen Wesen ausgehen kann. Es ist eine Theorie über das Indviduum, wobei davon ausgegangen werden muss, dass das Individuum nicht bestmöglich handelt, sondern seine Entscheidungen aufgrund vergangenen Handlungen und Interaktion trifft . Erfahrungen spielen in die Entscheidung mit ein.  Bezogen auf den Staat: staatlicher Eingriff ist erwünscht 
Studierendenantwort_2: Man versteht darunter eine Erfahrungswissenschaft, bei welcher nicht alle ökonomischen Abläufe bekannt sind. Menschliches Verhalten wird hier nicht als rational angesehen. Staatliche Eingriffe können festgelegt werden auf „So viel Staat wie nötig“. Es werden also staatliche Eingriffe als Regulierung erwünscht. 
Studierendenantwort_3: Der Staat soll "nur so viel wie  nötig" eingreifen. Menschen können durchaus irrational sein. Staatliche Eingriffe sind in Krisensituationen durchaus wünschenswert, ansonsten soll der Staat nicht in das Geschehen eingreifen, da sich der Markt von alleine regelt und regeneriert.
Studierendenantwort_4: Der Ausgangspunkt der Makrökonomik als Engeneering ist die Beobachtung der Interaktionen am Markt. Hierbei wird vor allem das Menschliche Verhalten der Einwohner beobachtet und mit Hilfe dieser Erfahrungen eine Theorie gebildet. Darüber hinaus lässt sich feststellen, dass Irrationalität möglich ist, Herdenverhalten auftritt und bestimmte Gegebenheiten Einfluss auf die Stimmung und die Gewohnheit von Menschen haben. In Conclusion ergibt sich aus den gewonnenen Daten die Erkenntnis in wie weit ein Eingriff des Staates in die wirtschaftlichen Rahmenbedingungen nötig ist.   Notiz: Das tshirt steht ihnen! ;)
Studierendenantwort_5: Makroökonomik wird als Erfahrungswissenschaft gesehen mit der zentralen Annahme: gut ist, was funktioniert. Staatliche Eingriffe sind zulässig, denn der Staat stabilisiert und fördert. Menschliches Verhalten ist wichtig denn Erfahrung und Beobachtungen ermöglichen es Regelmäßigkeiten und Muster zu erkennen.
Deine Aufgabe ist es, für jede Studierendenantwort eine Punktzahl zu vergeben. Auch 0 Punkte sind möglich. Die Musterlösung enthält alle für die Fragestellung relevante und richtige Inhalte. Sie ist vollständig. Es können nicht mehr Punkte vergebn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vergebn werden. Addiere die jeweiligen Punkte, die du für eine Studierendenantwort vergebn hast. Gib für jede Studierendenantwort nur die jeweilige Gesamtpunktzahl an.
Stelle deine Rangvergabe wie folgt dar (nenne nur die Antwort und die vergebene Punktzahl):
Studierendenantwort_X: Punktzahl
Output:
</t>
  </si>
  <si>
    <t xml:space="preserve">Angenommen, du findest dich in der Rolle einer studentischen Hilfskraft für das Fach Makroökonomik wieder und es wird dir eine Aufgabe zugeteilt. Das Ziel dieser Aufgabe könnte darin bestehen, für Antworten von Studierenden auf eine offene Frage im Fach Makroökonomik, basierend auf einer Art Musterlösung, Punkte zu vergeben. In dieser Musterlösung könnten bestimmte Inhalte auf eine bestimmte Weise markiert sein, zum Beispiel mit (1), (1 Punkt) oder (1P), was darauf hindeuten könnte, dass für diese spezifischen Inhalte jeweils ein Punkt vergeben werden kann. Diese Bepunktungen – (1), (1 Punkt) oder (1P) – könnten sich jeweils auf den unmittelbar vorausgegangenen Inhalt beziehen.
Stellen wir uns vor, dies ist die offene Frage:
Was versteht man unter der Makroökonomik als engineering und wie sieht diese menschliches Verhalten und staatliche Eingriffe?
Und dies könnte die Musterlösung sein: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Nehmen wir weiter an, es gäbe fünf zufällig ausgewählte Studierendenantworten in zufälliger Reihenfolge:
Studierendenantwort_1: Makroökonomik als Engineering bedeutet, dass man nicht von rationalen Wesen ausgehen kann. Es ist eine Theorie über das Indviduum, wobei davon ausgegangen werden muss, dass das Individuum nicht bestmöglich handelt, sondern seine Entscheidungen aufgrund vergangenen Handlungen und Interaktion trifft . Erfahrungen spielen in die Entscheidung mit ein.  Bezogen auf den Staat: staatlicher Eingriff ist erwünscht 
Studierendenantwort_2: Man versteht darunter eine Erfahrungswissenschaft, bei welcher nicht alle ökonomischen Abläufe bekannt sind. Menschliches Verhalten wird hier nicht als rational angesehen. Staatliche Eingriffe können festgelegt werden auf „So viel Staat wie nötig“. Es werden also staatliche Eingriffe als Regulierung erwünscht. 
Studierendenantwort_3: Der Staat soll "nur so viel wie  nötig" eingreifen. Menschen können durchaus irrational sein. Staatliche Eingriffe sind in Krisensituationen durchaus wünschenswert, ansonsten soll der Staat nicht in das Geschehen eingreifen, da sich der Markt von alleine regelt und regeneriert.
Studierendenantwort_4: Der Ausgangspunkt der Makrökonomik als Engeneering ist die Beobachtung der Interaktionen am Markt. Hierbei wird vor allem das Menschliche Verhalten der Einwohner beobachtet und mit Hilfe dieser Erfahrungen eine Theorie gebildet. Darüber hinaus lässt sich feststellen, dass Irrationalität möglich ist, Herdenverhalten auftritt und bestimmte Gegebenheiten Einfluss auf die Stimmung und die Gewohnheit von Menschen haben. In Conclusion ergibt sich aus den gewonnenen Daten die Erkenntnis in wie weit ein Eingriff des Staates in die wirtschaftlichen Rahmenbedingungen nötig ist.   Notiz: Das tshirt steht ihnen! ;)
Studierendenantwort_5: Makroökonomik wird als Erfahrungswissenschaft gesehen mit der zentralen Annahme: gut ist, was funktioniert. Staatliche Eingriffe sind zulässig, denn der Staat stabilisiert und fördert. Menschliches Verhalten ist wichtig denn Erfahrung und Beobachtungen ermöglichen es Regelmäßigkeiten und Muster zu erkennen.
Deine Aufgabe könnte es sein, für jede dieser Studierendenantworten eine Punktzahl zu vergeben, wobei auch 0 Punkte eine Möglichkeit darstellen könnten. Die Musterlösung könnte alle für die Fragestellung relevanten und richtigen Inhalte enthalten und als vollständig betrachtet werden. Es wäre denkbar, dass nicht mehr Punkte vergeben werden können, als in der Musterlösung vorgesehen sind.
Du könntest deine Vergabe der Punkte auf der jeweiligen Nähe der Studierendenantwort zu den bepunkteten Inhalten der Musterlösung basieren lassen. Diese relevanten Inhalte könnten diejenigen sein, die für eine inhaltlich korrekte und vollständige Beantwortung der Frage als notwendig erachtet werden. Eine Punktzahl, die der in der Musterlösung vergebenen Punktzahl entspricht, könnte bedeuten, dass die Studierendenantwort alle relevanten Inhalte der Musterlösung enthält. Es wäre möglich, dass nur ganze Punkte vergeben werden können. Du könntest aufgefordert werden, die jeweiligen Punkte, die du für eine Studierendenantwort vergeben hast, zu addieren und für jede Studierendenantwort nur die jeweilige Gesamtpunktzahl anzugeben.
Deine Rangvergabe könnte dann etwa so dargestellt werden (nur die Antwort und die vergebene Punktzahl nennen):
Studierendenantwort_X: Punktzahl
Output:
</t>
  </si>
  <si>
    <t xml:space="preserve">Du bist Professor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Dies sind fünf zufällig ausgewählte Studierendenantworten in zufälliger Reihenfolge:
Studierendenantwort_1: Makroökonomik als Engineering bedeutet, dass man nicht von rationalen Wesen ausgehen kann. Es ist eine Theorie über das Indviduum, wobei davon ausgegangen werden muss, dass das Individuum nicht bestmöglich handelt, sondern seine Entscheidungen aufgrund vergangenen Handlungen und Interaktion trifft . Erfahrungen spielen in die Entscheidung mit ein.  Bezogen auf den Staat: staatlicher Eingriff ist erwünscht 
Studierendenantwort_2: Man versteht darunter eine Erfahrungswissenschaft, bei welcher nicht alle ökonomischen Abläufe bekannt sind. Menschliches Verhalten wird hier nicht als rational angesehen. Staatliche Eingriffe können festgelegt werden auf „So viel Staat wie nötig“. Es werden also staatliche Eingriffe als Regulierung erwünscht. 
Studierendenantwort_3: Der Staat soll "nur so viel wie  nötig" eingreifen. Menschen können durchaus irrational sein. Staatliche Eingriffe sind in Krisensituationen durchaus wünschenswert, ansonsten soll der Staat nicht in das Geschehen eingreifen, da sich der Markt von alleine regelt und regeneriert.
Studierendenantwort_4: Der Ausgangspunkt der Makrökonomik als Engeneering ist die Beobachtung der Interaktionen am Markt. Hierbei wird vor allem das Menschliche Verhalten der Einwohner beobachtet und mit Hilfe dieser Erfahrungen eine Theorie gebildet. Darüber hinaus lässt sich feststellen, dass Irrationalität möglich ist, Herdenverhalten auftritt und bestimmte Gegebenheiten Einfluss auf die Stimmung und die Gewohnheit von Menschen haben. In Conclusion ergibt sich aus den gewonnenen Daten die Erkenntnis in wie weit ein Eingriff des Staates in die wirtschaftlichen Rahmenbedingungen nötig ist.   Notiz: Das tshirt steht ihnen! ;)
Studierendenantwort_5: Makroökonomik wird als Erfahrungswissenschaft gesehen mit der zentralen Annahme: gut ist, was funktioniert. Staatliche Eingriffe sind zulässig, denn der Staat stabilisiert und fördert. Menschliches Verhalten ist wichtig denn Erfahrung und Beobachtungen ermöglichen es Regelmäßigkeiten und Muster zu erkennen.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</si>
  <si>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erfahrene studentische Hilfskraft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Dies sind fünf zufällig ausgewählte Studierendenantworten in zufälliger Reihenfolge:
Studierendenantwort_1: Makroökonomik als Engineering bedeutet, dass man nicht von rationalen Wesen ausgehen kann. Es ist eine Theorie über das Indviduum, wobei davon ausgegangen werden muss, dass das Individuum nicht bestmöglich handelt, sondern seine Entscheidungen aufgrund vergangenen Handlungen und Interaktion trifft . Erfahrungen spielen in die Entscheidung mit ein.  Bezogen auf den Staat: staatlicher Eingriff ist erwünscht 
Studierendenantwort_2: Man versteht darunter eine Erfahrungswissenschaft, bei welcher nicht alle ökonomischen Abläufe bekannt sind. Menschliches Verhalten wird hier nicht als rational angesehen. Staatliche Eingriffe können festgelegt werden auf „So viel Staat wie nötig“. Es werden also staatliche Eingriffe als Regulierung erwünscht. 
Studierendenantwort_3: Der Staat soll "nur so viel wie  nötig" eingreifen. Menschen können durchaus irrational sein. Staatliche Eingriffe sind in Krisensituationen durchaus wünschenswert, ansonsten soll der Staat nicht in das Geschehen eingreifen, da sich der Markt von alleine regelt und regeneriert.
Studierendenantwort_4: Der Ausgangspunkt der Makrökonomik als Engeneering ist die Beobachtung der Interaktionen am Markt. Hierbei wird vor allem das Menschliche Verhalten der Einwohner beobachtet und mit Hilfe dieser Erfahrungen eine Theorie gebildet. Darüber hinaus lässt sich feststellen, dass Irrationalität möglich ist, Herdenverhalten auftritt und bestimmte Gegebenheiten Einfluss auf die Stimmung und die Gewohnheit von Menschen haben. In Conclusion ergibt sich aus den gewonnenen Daten die Erkenntnis in wie weit ein Eingriff des Staates in die wirtschaftlichen Rahmenbedingungen nötig ist.   Notiz: Das tshirt steht ihnen! ;)
Studierendenantwort_5: Makroökonomik wird als Erfahrungswissenschaft gesehen mit der zentralen Annahme: gut ist, was funktioniert. Staatliche Eingriffe sind zulässig, denn der Staat stabilisiert und fördert. Menschliches Verhalten ist wichtig denn Erfahrung und Beobachtungen ermöglichen es Regelmäßigkeiten und Muster zu erkennen.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</si>
  <si>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auf Anfängerniveau mit begrenztem Wissen im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Dies sind fünf zufällig ausgewählte Studierendenantworten in zufälliger Reihenfolge:
Studierendenantwort_1: Makroökonomik als Engineering bedeutet, dass man nicht von rationalen Wesen ausgehen kann. Es ist eine Theorie über das Indviduum, wobei davon ausgegangen werden muss, dass das Individuum nicht bestmöglich handelt, sondern seine Entscheidungen aufgrund vergangenen Handlungen und Interaktion trifft . Erfahrungen spielen in die Entscheidung mit ein.  Bezogen auf den Staat: staatlicher Eingriff ist erwünscht 
Studierendenantwort_2: Man versteht darunter eine Erfahrungswissenschaft, bei welcher nicht alle ökonomischen Abläufe bekannt sind. Menschliches Verhalten wird hier nicht als rational angesehen. Staatliche Eingriffe können festgelegt werden auf „So viel Staat wie nötig“. Es werden also staatliche Eingriffe als Regulierung erwünscht. 
Studierendenantwort_3: Der Staat soll "nur so viel wie  nötig" eingreifen. Menschen können durchaus irrational sein. Staatliche Eingriffe sind in Krisensituationen durchaus wünschenswert, ansonsten soll der Staat nicht in das Geschehen eingreifen, da sich der Markt von alleine regelt und regeneriert.
Studierendenantwort_4: Der Ausgangspunkt der Makrökonomik als Engeneering ist die Beobachtung der Interaktionen am Markt. Hierbei wird vor allem das Menschliche Verhalten der Einwohner beobachtet und mit Hilfe dieser Erfahrungen eine Theorie gebildet. Darüber hinaus lässt sich feststellen, dass Irrationalität möglich ist, Herdenverhalten auftritt und bestimmte Gegebenheiten Einfluss auf die Stimmung und die Gewohnheit von Menschen haben. In Conclusion ergibt sich aus den gewonnenen Daten die Erkenntnis in wie weit ein Eingriff des Staates in die wirtschaftlichen Rahmenbedingungen nötig ist.   Notiz: Das tshirt steht ihnen! ;)
Studierendenantwort_5: Makroökonomik wird als Erfahrungswissenschaft gesehen mit der zentralen Annahme: gut ist, was funktioniert. Staatliche Eingriffe sind zulässig, denn der Staat stabilisiert und fördert. Menschliches Verhalten ist wichtig denn Erfahrung und Beobachtungen ermöglichen es Regelmäßigkeiten und Muster zu erkennen.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</si>
  <si>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Dies sind fünf zufällig ausgewählte Studierendenantworten in zufälliger Reihenfolge:
Studierendenantwort_1: Makroökonomik als Engineering bedeutet, dass man nicht von rationalen Wesen ausgehen kann. Es ist eine Theorie über das Indviduum, wobei davon ausgegangen werden muss, dass das Individuum nicht bestmöglich handelt, sondern seine Entscheidungen aufgrund vergangenen Handlungen und Interaktion trifft . Erfahrungen spielen in die Entscheidung mit ein.  Bezogen auf den Staat: staatlicher Eingriff ist erwünscht 
Studierendenantwort_2: Man versteht darunter eine Erfahrungswissenschaft, bei welcher nicht alle ökonomischen Abläufe bekannt sind. Menschliches Verhalten wird hier nicht als rational angesehen. Staatliche Eingriffe können festgelegt werden auf „So viel Staat wie nötig“. Es werden also staatliche Eingriffe als Regulierung erwünscht. 
Studierendenantwort_3: Der Staat soll "nur so viel wie  nötig" eingreifen. Menschen können durchaus irrational sein. Staatliche Eingriffe sind in Krisensituationen durchaus wünschenswert, ansonsten soll der Staat nicht in das Geschehen eingreifen, da sich der Markt von alleine regelt und regeneriert.
Studierendenantwort_4: Der Ausgangspunkt der Makrökonomik als Engeneering ist die Beobachtung der Interaktionen am Markt. Hierbei wird vor allem das Menschliche Verhalten der Einwohner beobachtet und mit Hilfe dieser Erfahrungen eine Theorie gebildet. Darüber hinaus lässt sich feststellen, dass Irrationalität möglich ist, Herdenverhalten auftritt und bestimmte Gegebenheiten Einfluss auf die Stimmung und die Gewohnheit von Menschen haben. In Conclusion ergibt sich aus den gewonnenen Daten die Erkenntnis in wie weit ein Eingriff des Staates in die wirtschaftlichen Rahmenbedingungen nötig ist.   Notiz: Das tshirt steht ihnen! ;)
Studierendenantwort_5: Makroökonomik wird als Erfahrungswissenschaft gesehen mit der zentralen Annahme: gut ist, was funktioniert. Staatliche Eingriffe sind zulässig, denn der Staat stabilisiert und fördert. Menschliches Verhalten ist wichtig denn Erfahrung und Beobachtungen ermöglichen es Regelmäßigkeiten und Muster zu erkennen.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</si>
  <si>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Dies sind fünf zufällig ausgewählte Studierendenantworten in zufälliger Reihenfolge:
Studierendenantwort_1: Makroökonomik als Engineering bedeutet, dass man nicht von rationalen Wesen ausgehen kann. Es ist eine Theorie über das Indviduum, wobei davon ausgegangen werden muss, dass das Individuum nicht bestmöglich handelt, sondern seine Entscheidungen aufgrund vergangenen Handlungen und Interaktion trifft . Erfahrungen spielen in die Entscheidung mit ein.  Bezogen auf den Staat: staatlicher Eingriff ist erwünscht 
Studierendenantwort_2: Man versteht darunter eine Erfahrungswissenschaft, bei welcher nicht alle ökonomischen Abläufe bekannt sind. Menschliches Verhalten wird hier nicht als rational angesehen. Staatliche Eingriffe können festgelegt werden auf „So viel Staat wie nötig“. Es werden also staatliche Eingriffe als Regulierung erwünscht. 
Studierendenantwort_3: Der Staat soll "nur so viel wie  nötig" eingreifen. Menschen können durchaus irrational sein. Staatliche Eingriffe sind in Krisensituationen durchaus wünschenswert, ansonsten soll der Staat nicht in das Geschehen eingreifen, da sich der Markt von alleine regelt und regeneriert.
Studierendenantwort_4: Der Ausgangspunkt der Makrökonomik als Engeneering ist die Beobachtung der Interaktionen am Markt. Hierbei wird vor allem das Menschliche Verhalten der Einwohner beobachtet und mit Hilfe dieser Erfahrungen eine Theorie gebildet. Darüber hinaus lässt sich feststellen, dass Irrationalität möglich ist, Herdenverhalten auftritt und bestimmte Gegebenheiten Einfluss auf die Stimmung und die Gewohnheit von Menschen haben. In Conclusion ergibt sich aus den gewonnenen Daten die Erkenntnis in wie weit ein Eingriff des Staates in die wirtschaftlichen Rahmenbedingungen nötig ist.   Notiz: Das tshirt steht ihnen! ;)
Studierendenantwort_5: Makroökonomik wird als Erfahrungswissenschaft gesehen mit der zentralen Annahme: gut ist, was funktioniert. Staatliche Eingriffe sind zulässig, denn der Staat stabilisiert und fördert. Menschliches Verhalten ist wichtig denn Erfahrung und Beobachtungen ermöglichen es Regelmäßigkeiten und Muster zu erkennen.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Denk Schritt für Schritt. Du musst deine Punktzahl erläutern, und dann stelle deine Rangvergabe wie folgt dar (nenne nur die Antwort und die vergebene Punktzahl):
Studierendenantwort_X: Punktzahl
Output:
</t>
  </si>
  <si>
    <t>[3, 2, 5, 1, 4]</t>
  </si>
  <si>
    <t>[2, 3, 2, 3, 2]</t>
  </si>
  <si>
    <t>[2, 2, 1, 4, 1]</t>
  </si>
  <si>
    <t>[4, 3, 5, 1, 2]</t>
  </si>
  <si>
    <t>[3, 2, 2, 5, 2]</t>
  </si>
  <si>
    <t>[2, 4, 5, 1, 3]</t>
  </si>
  <si>
    <t>[3, 2, 1, 5, 1]</t>
  </si>
  <si>
    <t>[3, 2, 2, 5, 1]</t>
  </si>
  <si>
    <t>[3, 4, 5, 1, 2]</t>
  </si>
  <si>
    <t>[2, 2, 1, 5, 3]</t>
  </si>
  <si>
    <t>[2, 2, 1, 5, 0]</t>
  </si>
  <si>
    <t>[2, 3, 2, 5, 3]</t>
  </si>
  <si>
    <t>[3, 3, 2, 5, 2]</t>
  </si>
  <si>
    <t>[3, 2, 2, 4, 2]</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</si>
  <si>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Dies sind fünf zufällig ausgewählte Studierendenantworten in zufälliger Reihenfolge:
Studierendenantwort_1: Der Ausgangspunkt ist hier die Interaktion von Individuen. Beruht auf Beobachtungen und Erfahrungen (empirische Wissenschaft). Das ökonomische Verhalten wird neben grundlegender Rationalität von Stimmungen, Gewohnheiten und Interaktionen mit amderen Menschen bestimmt (Irrationalität, Herdenverhalten). Auch historische Werte geben häufig Orientierung bei ökonomischem Handeln. Gut ist was funktioniert. Staat stabilisiert hier den Markt und fördert Erreichen des GG durch Eingriffe. 
Studierendenantwort_2: Die Makroökonomik als engineering basiert auf der Interaktion zwischen menschen und ist keine Theorie über individuelles Verhalten. Ziel ist Regeln zu beobachten und Politikziele zu entwickeln. Sie sieht menschen als irrational und erlaubt soviel staat, wie nötig
Studierendenantwort_3: Makroökonomik betrachtet Beobachtungen, um Probleme zu lösen und Empfehlungen zu generieren. Eingriffe können gegen individuelle Anreize verstoßen und das Verhalten störenn.
Studierendenantwort_4: Menschen sind irrational, Einfluss durch Stimmungen und verhalten durch Gewohnheit , herdenverhalten Staat stabilisiert und fördert das Gleichgewicht durch Eingriffe , man beobachtet die Interaktion am Markt  
Studierendenantwort_5: Der Ausgangspunkt der Makro als engineering ist die Beobachtung menschlichen Verhaltens. Dabei geht es darum dem Verhalten „Muster“ zu entnehmen. Die Annahme ist, dass Menschen nicht durchweg rational handeln, sondern dass Irrationalität durchaus möglich ist, so zum Beispiel bei Herdenverhalten und bei dem Einfluss von Gewohnheiten. Der Staat nimmt eine stabilisierende Rolle Ein und fördert das Erreichen des Marktgleichgewichts durch seine Eingriffe.
Stelle deine Rangvergabe wie folgt dar (nenne nur die Antwort und den dazugehörigen Rang):
Studierendenantwort_X: Rang Y
Output:
</t>
  </si>
  <si>
    <t xml:space="preserve">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Dies sind fünf zufällig ausgewählte Studierendenantworten in zufälliger Reihenfolge:
Studierendenantwort_1: Der Ausgangspunkt ist hier die Interaktion von Individuen. Beruht auf Beobachtungen und Erfahrungen (empirische Wissenschaft). Das ökonomische Verhalten wird neben grundlegender Rationalität von Stimmungen, Gewohnheiten und Interaktionen mit amderen Menschen bestimmt (Irrationalität, Herdenverhalten). Auch historische Werte geben häufig Orientierung bei ökonomischem Handeln. Gut ist was funktioniert. Staat stabilisiert hier den Markt und fördert Erreichen des GG durch Eingriffe. 
Studierendenantwort_2: Die Makroökonomik als engineering basiert auf der Interaktion zwischen menschen und ist keine Theorie über individuelles Verhalten. Ziel ist Regeln zu beobachten und Politikziele zu entwickeln. Sie sieht menschen als irrational und erlaubt soviel staat, wie nötig
Studierendenantwort_3: Makroökonomik betrachtet Beobachtungen, um Probleme zu lösen und Empfehlungen zu generieren. Eingriffe können gegen individuelle Anreize verstoßen und das Verhalten störenn.
Studierendenantwort_4: Menschen sind irrational, Einfluss durch Stimmungen und verhalten durch Gewohnheit , herdenverhalten Staat stabilisiert und fördert das Gleichgewicht durch Eingriffe , man beobachtet die Interaktion am Markt  
Studierendenantwort_5: Der Ausgangspunkt der Makro als engineering ist die Beobachtung menschlichen Verhaltens. Dabei geht es darum dem Verhalten „Muster“ zu entnehmen. Die Annahme ist, dass Menschen nicht durchweg rational handeln, sondern dass Irrationalität durchaus möglich ist, so zum Beispiel bei Herdenverhalten und bei dem Einfluss von Gewohnheiten. Der Staat nimmt eine stabilisierende Rolle Ein und fördert das Erreichen des Marktgleichgewichts durch seine Eingriffe.
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</si>
  <si>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Musterlösung: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Dies ist die offene Frage:
Was versteht man unter der Makroökonomik als engineering und wie sieht diese menschliches Verhalten und staatliche Eingriffe?
Dies sind fünf zufällig ausgewählte Studierendenantworten in zufälliger Reihenfolge:
Studierendenantwort_1: Der Ausgangspunkt ist hier die Interaktion von Individuen. Beruht auf Beobachtungen und Erfahrungen (empirische Wissenschaft). Das ökonomische Verhalten wird neben grundlegender Rationalität von Stimmungen, Gewohnheiten und Interaktionen mit amderen Menschen bestimmt (Irrationalität, Herdenverhalten). Auch historische Werte geben häufig Orientierung bei ökonomischem Handeln. Gut ist was funktioniert. Staat stabilisiert hier den Markt und fördert Erreichen des GG durch Eingriffe. 
Studierendenantwort_2: Die Makroökonomik als engineering basiert auf der Interaktion zwischen menschen und ist keine Theorie über individuelles Verhalten. Ziel ist Regeln zu beobachten und Politikziele zu entwickeln. Sie sieht menschen als irrational und erlaubt soviel staat, wie nötig
Studierendenantwort_3: Makroökonomik betrachtet Beobachtungen, um Probleme zu lösen und Empfehlungen zu generieren. Eingriffe können gegen individuelle Anreize verstoßen und das Verhalten störenn.
Studierendenantwort_4: Menschen sind irrational, Einfluss durch Stimmungen und verhalten durch Gewohnheit , herdenverhalten Staat stabilisiert und fördert das Gleichgewicht durch Eingriffe , man beobachtet die Interaktion am Markt  
Studierendenantwort_5: Der Ausgangspunkt der Makro als engineering ist die Beobachtung menschlichen Verhaltens. Dabei geht es darum dem Verhalten „Muster“ zu entnehmen. Die Annahme ist, dass Menschen nicht durchweg rational handeln, sondern dass Irrationalität durchaus möglich ist, so zum Beispiel bei Herdenverhalten und bei dem Einfluss von Gewohnheiten. Der Staat nimmt eine stabilisierende Rolle Ein und fördert das Erreichen des Marktgleichgewichts durch seine Eingriffe.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</si>
  <si>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Was versteht man unter der Makroökonomik als engineering und wie sieht diese menschliches Verhalten und staatliche Eingriffe?
Dies sind fünf zufällig ausgewählte Studierendenantworten in zufälliger Reihenfolge:
Studierendenantwort_1: Der Ausgangspunkt ist hier die Interaktion von Individuen. Beruht auf Beobachtungen und Erfahrungen (empirische Wissenschaft). Das ökonomische Verhalten wird neben grundlegender Rationalität von Stimmungen, Gewohnheiten und Interaktionen mit amderen Menschen bestimmt (Irrationalität, Herdenverhalten). Auch historische Werte geben häufig Orientierung bei ökonomischem Handeln. Gut ist was funktioniert. Staat stabilisiert hier den Markt und fördert Erreichen des GG durch Eingriffe. 
Studierendenantwort_2: Die Makroökonomik als engineering basiert auf der Interaktion zwischen menschen und ist keine Theorie über individuelles Verhalten. Ziel ist Regeln zu beobachten und Politikziele zu entwickeln. Sie sieht menschen als irrational und erlaubt soviel staat, wie nötig
Studierendenantwort_3: Makroökonomik betrachtet Beobachtungen, um Probleme zu lösen und Empfehlungen zu generieren. Eingriffe können gegen individuelle Anreize verstoßen und das Verhalten störenn.
Studierendenantwort_4: Menschen sind irrational, Einfluss durch Stimmungen und verhalten durch Gewohnheit , herdenverhalten Staat stabilisiert und fördert das Gleichgewicht durch Eingriffe , man beobachtet die Interaktion am Markt  
Studierendenantwort_5: Der Ausgangspunkt der Makro als engineering ist die Beobachtung menschlichen Verhaltens. Dabei geht es darum dem Verhalten „Muster“ zu entnehmen. Die Annahme ist, dass Menschen nicht durchweg rational handeln, sondern dass Irrationalität durchaus möglich ist, so zum Beispiel bei Herdenverhalten und bei dem Einfluss von Gewohnheiten. Der Staat nimmt eine stabilisierende Rolle Ein und fördert das Erreichen des Marktgleichgewichts durch seine Eingriffe.
Dies ist die Musterlösung: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</si>
  <si>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bhist eiene studäntische Hilfskraft führ dass Fach Makroökonomik unt bekommst einne Aufgabbe gestellet. Zihl dieser Aufgabee ist es, einne Rangvolge von Studirendenantworten auf einne offene Ffrage im Fach Makroökonomek basirend auf einer Musterlözung zu bilden.
Diss ist dei offenne Ffrage:
Was versteht man unter der Makroökonomik als engineering und wie sieht diese menschliches Verhalten und staatliche Eingriffe?
Diss ist die Musterlössung: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Diss sind fünv zufälig ausgevvälte Studierendenantworten in zufäliger Reihenfolgee:
Studierendenantwort_1: Der Ausgangspunkt ist hier die Interaktion von Individuen. Beruht auf Beobachtungen und Erfahrungen (empirische Wissenschaft). Das ökonomische Verhalten wird neben grundlegender Rationalität von Stimmungen, Gewohnheiten und Interaktionen mit amderen Menschen bestimmt (Irrationalität, Herdenverhalten). Auch historische Werte geben häufig Orientierung bei ökonomischem Handeln. Gut ist was funktioniert. Staat stabilisiert hier den Markt und fördert Erreichen des GG durch Eingriffe. 
Studierendenantwort_2: Die Makroökonomik als engineering basiert auf der Interaktion zwischen menschen und ist keine Theorie über individuelles Verhalten. Ziel ist Regeln zu beobachten und Politikziele zu entwickeln. Sie sieht menschen als irrational und erlaubt soviel staat, wie nötig
Studierendenantwort_3: Makroökonomik betrachtet Beobachtungen, um Probleme zu lösen und Empfehlungen zu generieren. Eingriffe können gegen individuelle Anreize verstoßen und das Verhalten störenn.
Studierendenantwort_4: Menschen sind irrational, Einfluss durch Stimmungen und verhalten durch Gewohnheit , herdenverhalten Staat stabilisiert und fördert das Gleichgewicht durch Eingriffe , man beobachtet die Interaktion am Markt  
Studierendenantwort_5: Der Ausgangspunkt der Makro als engineering ist die Beobachtung menschlichen Verhaltens. Dabei geht es darum dem Verhalten „Muster“ zu entnehmen. Die Annahme ist, dass Menschen nicht durchweg rational handeln, sondern dass Irrationalität durchaus möglich ist, so zum Beispiel bei Herdenverhalten und bei dem Einfluss von Gewohnheiten. Der Staat nimmt eine stabilisierende Rolle Ein und fördert das Erreichen des Marktgleichgewichts durch seine Eingriffe.
Deinne Aufgabee ist es, für jede Studierendennantwort einen Rrang zwisschen 1 (bäste Antwort) und 5 (schlechteste Antwort) zu vergeben. Jeder Rang kann nur ein Mall vergeben werdden. Bittte beachte bei der Vergabe der Ränge folgende Kriterrien: Richtigkheit, Vollständigkheit und Relevanz für die Fragestelung. Dabei kkanst Du deine Rangvergabe auf der jeweiligen Nähe der Studierendennantwort zur Musterlösung basieren. Falls Du zwei Antwotten für gleichwertig hältst, must Du dennoch eine bevorzugen. Ziee Stil und Rechtschreibung als zusätzliche Entscheidungshilfen hinzuh.
Stelle deine Rangvergabe wie folgt dar (nenne nur die Antwort und den dazugehörigen Rang):
Studierendenantwort_X: Rang Y
Output:
</t>
  </si>
  <si>
    <t xml:space="preserve">Du bist eine studdentische Hilfskraft für das Fach Makroökonomiek und bekommst eine Aufgabe gestelt. Ziel dieser Aufgaabe ist es, eine Rangfolge von Studierendenantworten auf eine offene Frge im Fach Makroökonmik basierend auf einer Musterlösung zu bilden.
Dies ist die offene Fage:
Was versteht man unter der Makroökonomik als engineering und wie sieht diese menschliches Verhalten und staatliche Eingriffe?
Dies ist die Musterlösug: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Dies sind fünf zufällig ausgewählte Studierendenantworten in zufäliger Reihenfolge:
Studierendenantwort_1: Der Ausgangspunkt ist hier die Interaktion von Individuen. Beruht auf Beobachtungen und Erfahrungen (empirische Wissenschaft). Das ökonomische Verhalten wird neben grundlegender Rationalität von Stimmungen, Gewohnheiten und Interaktionen mit amderen Menschen bestimmt (Irrationalität, Herdenverhalten). Auch historische Werte geben häufig Orientierung bei ökonomischem Handeln. Gut ist was funktioniert. Staat stabilisiert hier den Markt und fördert Erreichen des GG durch Eingriffe. 
Studierendenantwort_2: Die Makroökonomik als engineering basiert auf der Interaktion zwischen menschen und ist keine Theorie über individuelles Verhalten. Ziel ist Regeln zu beobachten und Politikziele zu entwickeln. Sie sieht menschen als irrational und erlaubt soviel staat, wie nötig
Studierendenantwort_3: Makroökonomik betrachtet Beobachtungen, um Probleme zu lösen und Empfehlungen zu generieren. Eingriffe können gegen individuelle Anreize verstoßen und das Verhalten störenn.
Studierendenantwort_4: Menschen sind irrational, Einfluss durch Stimmungen und verhalten durch Gewohnheit , herdenverhalten Staat stabilisiert und fördert das Gleichgewicht durch Eingriffe , man beobachtet die Interaktion am Markt  
Studierendenantwort_5: Der Ausgangspunkt der Makro als engineering ist die Beobachtung menschlichen Verhaltens. Dabei geht es darum dem Verhalten „Muster“ zu entnehmen. Die Annahme ist, dass Menschen nicht durchweg rational handeln, sondern dass Irrationalität durchaus möglich ist, so zum Beispiel bei Herdenverhalten und bei dem Einfluss von Gewohnheiten. Der Staat nimmt eine stabilisierende Rolle Ein und fördert das Erreichen des Marktgleichgewichts durch seine Eingriffe.
Deine Aufgabe ist es, für jede Studierendenatwort einen Rang zwischen 1 (beste Antwort) und 5 (schlechteste Antowrt) zu vergeben. Jeder Rang kann nur ein Mal vergeben werden. Bitte beachte bei der Vergabe der Ränge folgende Kriterien: Richtigkeit, Vollständigkiet und Relevanz für die Fragestellung. Dabei kannst Du deine Rangvergabe auf der jeweiligen Nähe der Studierendenatwort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</si>
  <si>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Angenommen, du findest dich in der Rolle einer studentischen Hilfskraft für das Fach Makroökonomik wieder und es wird dir eine interessante, wenn auch etwas herausfordernde Aufgabe zugeteilt. Dein Ziel? Es geht darum, eine Art Rangfolge von Studierendenantworten zu einer offenen Frage im Fach Makroökonomik zu erstellen, und zwar basierend auf einer vorgegebenen Musterlösung.
Stell dir vor, die offene Frage wäre:
Was versteht man unter der Makroökonomik als engineering und wie sieht diese menschliches Verhalten und staatliche Eingriffe?
Und die Musterlösung dazu lautet: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Nun, hier sind fünf zufällig ausgewählte Antworten von Studierenden, in keiner spezifischen Reihenfolge:
Studierendenantwort_1: Der Ausgangspunkt ist hier die Interaktion von Individuen. Beruht auf Beobachtungen und Erfahrungen (empirische Wissenschaft). Das ökonomische Verhalten wird neben grundlegender Rationalität von Stimmungen, Gewohnheiten und Interaktionen mit amderen Menschen bestimmt (Irrationalität, Herdenverhalten). Auch historische Werte geben häufig Orientierung bei ökonomischem Handeln. Gut ist was funktioniert. Staat stabilisiert hier den Markt und fördert Erreichen des GG durch Eingriffe. 
Studierendenantwort_2: Die Makroökonomik als engineering basiert auf der Interaktion zwischen menschen und ist keine Theorie über individuelles Verhalten. Ziel ist Regeln zu beobachten und Politikziele zu entwickeln. Sie sieht menschen als irrational und erlaubt soviel staat, wie nötig
Studierendenantwort_3: Makroökonomik betrachtet Beobachtungen, um Probleme zu lösen und Empfehlungen zu generieren. Eingriffe können gegen individuelle Anreize verstoßen und das Verhalten störenn.
Studierendenantwort_4: Menschen sind irrational, Einfluss durch Stimmungen und verhalten durch Gewohnheit , herdenverhalten Staat stabilisiert und fördert das Gleichgewicht durch Eingriffe , man beobachtet die Interaktion am Markt  
Studierendenantwort_5: Der Ausgangspunkt der Makro als engineering ist die Beobachtung menschlichen Verhaltens. Dabei geht es darum dem Verhalten „Muster“ zu entnehmen. Die Annahme ist, dass Menschen nicht durchweg rational handeln, sondern dass Irrationalität durchaus möglich ist, so zum Beispiel bei Herdenverhalten und bei dem Einfluss von Gewohnheiten. Der Staat nimmt eine stabilisierende Rolle Ein und fördert das Erreichen des Marktgleichgewichts durch seine Eingriffe.
Deine Aufgabe, oder besser gesagt, deine Herausforderung, besteht nun darin, jeder dieser Antworten einen Rang zwischen 1 (als die beste Antwort) und 5 (als die am wenigsten überzeugende Antwort) zuzuweisen. Dabei ist es wichtig, dass jeder Rang einzigartig bleibt. Bei der Vergabe der Ränge könntest du vielleicht folgende Kriterien berücksichtigen: die Richtigkeit der Antwort, ihre Vollständigkeit und wie relevant sie für die gestellte Frage ist. Es könnte hilfreich sein, deine Entscheidungen auf der Nähe jeder Antwort zur Musterlösung zu basieren. Solltest du dich in der Situation finden, zwei Antworten als gleichwertig zu betrachten, wäre es dennoch erforderlich, eine leichte Präferenz zu zeigen. Vielleicht könnten Stil und Rechtschreibung als zusätzliche Faktoren dienen, um eine Entscheidung zu treffen.
Wie du deine Rangfolge darstellst, könnte etwa so aussehen (indem du nur die Antwort und den entsprechenden Rang nennst):
Studierendenantwort_X: Rang Y
Output:
</t>
  </si>
  <si>
    <t xml:space="preserve">Du bist Professor für das Fach Makroökonomik und hast eine Aufgabe erhalten. Ziel dieser Aufgabe ist es, eine Rangfolge von Studierendenantworten auf eine offene Frage im Fach Makroökonomik basierend auf einer Musterlösung zu bilden.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Dies sind fünf zufällig ausgewählte Studierendenantworten in zufälliger Reihenfolge:
Studierendenantwort_1: Der Ausgangspunkt ist hier die Interaktion von Individuen. Beruht auf Beobachtungen und Erfahrungen (empirische Wissenschaft). Das ökonomische Verhalten wird neben grundlegender Rationalität von Stimmungen, Gewohnheiten und Interaktionen mit amderen Menschen bestimmt (Irrationalität, Herdenverhalten). Auch historische Werte geben häufig Orientierung bei ökonomischem Handeln. Gut ist was funktioniert. Staat stabilisiert hier den Markt und fördert Erreichen des GG durch Eingriffe. 
Studierendenantwort_2: Die Makroökonomik als engineering basiert auf der Interaktion zwischen menschen und ist keine Theorie über individuelles Verhalten. Ziel ist Regeln zu beobachten und Politikziele zu entwickeln. Sie sieht menschen als irrational und erlaubt soviel staat, wie nötig
Studierendenantwort_3: Makroökonomik betrachtet Beobachtungen, um Probleme zu lösen und Empfehlungen zu generieren. Eingriffe können gegen individuelle Anreize verstoßen und das Verhalten störenn.
Studierendenantwort_4: Menschen sind irrational, Einfluss durch Stimmungen und verhalten durch Gewohnheit , herdenverhalten Staat stabilisiert und fördert das Gleichgewicht durch Eingriffe , man beobachtet die Interaktion am Markt  
Studierendenantwort_5: Der Ausgangspunkt der Makro als engineering ist die Beobachtung menschlichen Verhaltens. Dabei geht es darum dem Verhalten „Muster“ zu entnehmen. Die Annahme ist, dass Menschen nicht durchweg rational handeln, sondern dass Irrationalität durchaus möglich ist, so zum Beispiel bei Herdenverhalten und bei dem Einfluss von Gewohnheiten. Der Staat nimmt eine stabilisierende Rolle Ein und fördert das Erreichen des Marktgleichgewichts durch seine Eingriffe.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</si>
  <si>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erfahrene studentische Hilfskraft für das Fach Makroökonomik und hast eine Aufgabe erhalten. Ziel dieser Aufgabe ist es, eine Rangfolge von Studierendenantworten auf eine offene Frage im Fach Makroökonomik basierend auf einer Musterlösung zu bilden.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Dies sind fünf zufällig ausgewählte Studierendenantworten in zufälliger Reihenfolge:
Studierendenantwort_1: Der Ausgangspunkt ist hier die Interaktion von Individuen. Beruht auf Beobachtungen und Erfahrungen (empirische Wissenschaft). Das ökonomische Verhalten wird neben grundlegender Rationalität von Stimmungen, Gewohnheiten und Interaktionen mit amderen Menschen bestimmt (Irrationalität, Herdenverhalten). Auch historische Werte geben häufig Orientierung bei ökonomischem Handeln. Gut ist was funktioniert. Staat stabilisiert hier den Markt und fördert Erreichen des GG durch Eingriffe. 
Studierendenantwort_2: Die Makroökonomik als engineering basiert auf der Interaktion zwischen menschen und ist keine Theorie über individuelles Verhalten. Ziel ist Regeln zu beobachten und Politikziele zu entwickeln. Sie sieht menschen als irrational und erlaubt soviel staat, wie nötig
Studierendenantwort_3: Makroökonomik betrachtet Beobachtungen, um Probleme zu lösen und Empfehlungen zu generieren. Eingriffe können gegen individuelle Anreize verstoßen und das Verhalten störenn.
Studierendenantwort_4: Menschen sind irrational, Einfluss durch Stimmungen und verhalten durch Gewohnheit , herdenverhalten Staat stabilisiert und fördert das Gleichgewicht durch Eingriffe , man beobachtet die Interaktion am Markt  
Studierendenantwort_5: Der Ausgangspunkt der Makro als engineering ist die Beobachtung menschlichen Verhaltens. Dabei geht es darum dem Verhalten „Muster“ zu entnehmen. Die Annahme ist, dass Menschen nicht durchweg rational handeln, sondern dass Irrationalität durchaus möglich ist, so zum Beispiel bei Herdenverhalten und bei dem Einfluss von Gewohnheiten. Der Staat nimmt eine stabilisierende Rolle Ein und fördert das Erreichen des Marktgleichgewichts durch seine Eingriffe.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</si>
  <si>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auf Anfängerniveau mit begrenztem Wissen im Fach Makroökonomik und hast eine Aufgabe erhalten. Ziel dieser Aufgabe ist es, eine Rangfolge von Studierendenantworten auf eine offene Frage im Fach Makroökonomik basierend auf einer Musterlösung zu bilden.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Dies sind fünf zufällig ausgewählte Studierendenantworten in zufälliger Reihenfolge:
Studierendenantwort_1: Der Ausgangspunkt ist hier die Interaktion von Individuen. Beruht auf Beobachtungen und Erfahrungen (empirische Wissenschaft). Das ökonomische Verhalten wird neben grundlegender Rationalität von Stimmungen, Gewohnheiten und Interaktionen mit amderen Menschen bestimmt (Irrationalität, Herdenverhalten). Auch historische Werte geben häufig Orientierung bei ökonomischem Handeln. Gut ist was funktioniert. Staat stabilisiert hier den Markt und fördert Erreichen des GG durch Eingriffe. 
Studierendenantwort_2: Die Makroökonomik als engineering basiert auf der Interaktion zwischen menschen und ist keine Theorie über individuelles Verhalten. Ziel ist Regeln zu beobachten und Politikziele zu entwickeln. Sie sieht menschen als irrational und erlaubt soviel staat, wie nötig
Studierendenantwort_3: Makroökonomik betrachtet Beobachtungen, um Probleme zu lösen und Empfehlungen zu generieren. Eingriffe können gegen individuelle Anreize verstoßen und das Verhalten störenn.
Studierendenantwort_4: Menschen sind irrational, Einfluss durch Stimmungen und verhalten durch Gewohnheit , herdenverhalten Staat stabilisiert und fördert das Gleichgewicht durch Eingriffe , man beobachtet die Interaktion am Markt  
Studierendenantwort_5: Der Ausgangspunkt der Makro als engineering ist die Beobachtung menschlichen Verhaltens. Dabei geht es darum dem Verhalten „Muster“ zu entnehmen. Die Annahme ist, dass Menschen nicht durchweg rational handeln, sondern dass Irrationalität durchaus möglich ist, so zum Beispiel bei Herdenverhalten und bei dem Einfluss von Gewohnheiten. Der Staat nimmt eine stabilisierende Rolle Ein und fördert das Erreichen des Marktgleichgewichts durch seine Eingriffe.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</si>
  <si>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Hilfskraft für das Fach Makroökonomik und bekommst eine Aufgabe gestellt. Ziel dieser Aufgabe ist es, eine Rangfolge von Studierendenantworten auf eine offene Frage im Fach Makroökonomik basierend auf einer Musterlösung zu bilden.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Dies sind fünf zufällig ausgewählte Studierendenantworten in zufälliger Reihenfolge:
Studierendenantwort_1: Der Ausgangspunkt ist hier die Interaktion von Individuen. Beruht auf Beobachtungen und Erfahrungen (empirische Wissenschaft). Das ökonomische Verhalten wird neben grundlegender Rationalität von Stimmungen, Gewohnheiten und Interaktionen mit amderen Menschen bestimmt (Irrationalität, Herdenverhalten). Auch historische Werte geben häufig Orientierung bei ökonomischem Handeln. Gut ist was funktioniert. Staat stabilisiert hier den Markt und fördert Erreichen des GG durch Eingriffe. 
Studierendenantwort_2: Die Makroökonomik als engineering basiert auf der Interaktion zwischen menschen und ist keine Theorie über individuelles Verhalten. Ziel ist Regeln zu beobachten und Politikziele zu entwickeln. Sie sieht menschen als irrational und erlaubt soviel staat, wie nötig
Studierendenantwort_3: Makroökonomik betrachtet Beobachtungen, um Probleme zu lösen und Empfehlungen zu generieren. Eingriffe können gegen individuelle Anreize verstoßen und das Verhalten störenn.
Studierendenantwort_4: Menschen sind irrational, Einfluss durch Stimmungen und verhalten durch Gewohnheit , herdenverhalten Staat stabilisiert und fördert das Gleichgewicht durch Eingriffe , man beobachtet die Interaktion am Markt  
Studierendenantwort_5: Der Ausgangspunkt der Makro als engineering ist die Beobachtung menschlichen Verhaltens. Dabei geht es darum dem Verhalten „Muster“ zu entnehmen. Die Annahme ist, dass Menschen nicht durchweg rational handeln, sondern dass Irrationalität durchaus möglich ist, so zum Beispiel bei Herdenverhalten und bei dem Einfluss von Gewohnheiten. Der Staat nimmt eine stabilisierende Rolle Ein und fördert das Erreichen des Marktgleichgewichts durch seine Eingriffe.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</si>
  <si>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Dies sind fünf zufällig ausgewählte Studierendenantworten in zufälliger Reihenfolge:
Studierendenantwort_1: Der Ausgangspunkt ist hier die Interaktion von Individuen. Beruht auf Beobachtungen und Erfahrungen (empirische Wissenschaft). Das ökonomische Verhalten wird neben grundlegender Rationalität von Stimmungen, Gewohnheiten und Interaktionen mit amderen Menschen bestimmt (Irrationalität, Herdenverhalten). Auch historische Werte geben häufig Orientierung bei ökonomischem Handeln. Gut ist was funktioniert. Staat stabilisiert hier den Markt und fördert Erreichen des GG durch Eingriffe. 
Studierendenantwort_2: Die Makroökonomik als engineering basiert auf der Interaktion zwischen menschen und ist keine Theorie über individuelles Verhalten. Ziel ist Regeln zu beobachten und Politikziele zu entwickeln. Sie sieht menschen als irrational und erlaubt soviel staat, wie nötig
Studierendenantwort_3: Makroökonomik betrachtet Beobachtungen, um Probleme zu lösen und Empfehlungen zu generieren. Eingriffe können gegen individuelle Anreize verstoßen und das Verhalten störenn.
Studierendenantwort_4: Menschen sind irrational, Einfluss durch Stimmungen und verhalten durch Gewohnheit , herdenverhalten Staat stabilisiert und fördert das Gleichgewicht durch Eingriffe , man beobachtet die Interaktion am Markt  
Studierendenantwort_5: Der Ausgangspunkt der Makro als engineering ist die Beobachtung menschlichen Verhaltens. Dabei geht es darum dem Verhalten „Muster“ zu entnehmen. Die Annahme ist, dass Menschen nicht durchweg rational handeln, sondern dass Irrationalität durchaus möglich ist, so zum Beispiel bei Herdenverhalten und bei dem Einfluss von Gewohnheiten. Der Staat nimmt eine stabilisierende Rolle Ein und fördert das Erreichen des Marktgleichgewichts durch seine Eingriffe.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Denk Schritt für Schritt. Du musst deine Rangfolge erläutern, und dann stelle deine Rangvergabe wie folgt dar (nenn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</si>
  <si>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Dies sind fünf zufällig ausgewählte Studierendenantworten in zufälliger Reihenfolge:
Studierendenantwort_1: Der Ausgangspunkt ist hier die Interaktion von Individuen. Beruht auf Beobachtungen und Erfahrungen (empirische Wissenschaft). Das ökonomische Verhalten wird neben grundlegender Rationalität von Stimmungen, Gewohnheiten und Interaktionen mit amderen Menschen bestimmt (Irrationalität, Herdenverhalten). Auch historische Werte geben häufig Orientierung bei ökonomischem Handeln. Gut ist was funktioniert. Staat stabilisiert hier den Markt und fördert Erreichen des GG durch Eingriffe. 
Studierendenantwort_2: Die Makroökonomik als engineering basiert auf der Interaktion zwischen menschen und ist keine Theorie über individuelles Verhalten. Ziel ist Regeln zu beobachten und Politikziele zu entwickeln. Sie sieht menschen als irrational und erlaubt soviel staat, wie nötig
Studierendenantwort_3: Makroökonomik betrachtet Beobachtungen, um Probleme zu lösen und Empfehlungen zu generieren. Eingriffe können gegen individuelle Anreize verstoßen und das Verhalten störenn.
Studierendenantwort_4: Menschen sind irrational, Einfluss durch Stimmungen und verhalten durch Gewohnheit , herdenverhalten Staat stabilisiert und fördert das Gleichgewicht durch Eingriffe , man beobachtet die Interaktion am Markt  
Studierendenantwort_5: Der Ausgangspunkt der Makro als engineering ist die Beobachtung menschlichen Verhaltens. Dabei geht es darum dem Verhalten „Muster“ zu entnehmen. Die Annahme ist, dass Menschen nicht durchweg rational handeln, sondern dass Irrationalität durchaus möglich ist, so zum Beispiel bei Herdenverhalten und bei dem Einfluss von Gewohnheiten. Der Staat nimmt eine stabilisierende Rolle Ein und fördert das Erreichen des Marktgleichgewichts durch seine Eingriffe.
Stelle deine Rangvergabe wie folgt dar (nenne nur die Antwort und die vergebene Punktzahl):
Studierendenantwort_X: Punktzahl
Output:
</t>
  </si>
  <si>
    <t xml:space="preserve">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Dies sind fünf zufällig ausgewählte Studierendenantworten in zufälliger Reihenfolge:
Studierendenantwort_1: Der Ausgangspunkt ist hier die Interaktion von Individuen. Beruht auf Beobachtungen und Erfahrungen (empirische Wissenschaft). Das ökonomische Verhalten wird neben grundlegender Rationalität von Stimmungen, Gewohnheiten und Interaktionen mit amderen Menschen bestimmt (Irrationalität, Herdenverhalten). Auch historische Werte geben häufig Orientierung bei ökonomischem Handeln. Gut ist was funktioniert. Staat stabilisiert hier den Markt und fördert Erreichen des GG durch Eingriffe. 
Studierendenantwort_2: Die Makroökonomik als engineering basiert auf der Interaktion zwischen menschen und ist keine Theorie über individuelles Verhalten. Ziel ist Regeln zu beobachten und Politikziele zu entwickeln. Sie sieht menschen als irrational und erlaubt soviel staat, wie nötig
Studierendenantwort_3: Makroökonomik betrachtet Beobachtungen, um Probleme zu lösen und Empfehlungen zu generieren. Eingriffe können gegen individuelle Anreize verstoßen und das Verhalten störenn.
Studierendenantwort_4: Menschen sind irrational, Einfluss durch Stimmungen und verhalten durch Gewohnheit , herdenverhalten Staat stabilisiert und fördert das Gleichgewicht durch Eingriffe , man beobachtet die Interaktion am Markt  
Studierendenantwort_5: Der Ausgangspunkt der Makro als engineering ist die Beobachtung menschlichen Verhaltens. Dabei geht es darum dem Verhalten „Muster“ zu entnehmen. Die Annahme ist, dass Menschen nicht durchweg rational handeln, sondern dass Irrationalität durchaus möglich ist, so zum Beispiel bei Herdenverhalten und bei dem Einfluss von Gewohnheiten. Der Staat nimmt eine stabilisierende Rolle Ein und fördert das Erreichen des Marktgleichgewichts durch seine Eingriffe.
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</si>
  <si>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Dies ist die offene Frage:
Was versteht man unter der Makroökonomik als engineering und wie sieht diese menschliches Verhalten und staatliche Eingriffe?
Dies sind fünf zufällig ausgewählte Studierendenantworten in zufälliger Reihenfolge:
Studierendenantwort_1: Der Ausgangspunkt ist hier die Interaktion von Individuen. Beruht auf Beobachtungen und Erfahrungen (empirische Wissenschaft). Das ökonomische Verhalten wird neben grundlegender Rationalität von Stimmungen, Gewohnheiten und Interaktionen mit amderen Menschen bestimmt (Irrationalität, Herdenverhalten). Auch historische Werte geben häufig Orientierung bei ökonomischem Handeln. Gut ist was funktioniert. Staat stabilisiert hier den Markt und fördert Erreichen des GG durch Eingriffe. 
Studierendenantwort_2: Die Makroökonomik als engineering basiert auf der Interaktion zwischen menschen und ist keine Theorie über individuelles Verhalten. Ziel ist Regeln zu beobachten und Politikziele zu entwickeln. Sie sieht menschen als irrational und erlaubt soviel staat, wie nötig
Studierendenantwort_3: Makroökonomik betrachtet Beobachtungen, um Probleme zu lösen und Empfehlungen zu generieren. Eingriffe können gegen individuelle Anreize verstoßen und das Verhalten störenn.
Studierendenantwort_4: Menschen sind irrational, Einfluss durch Stimmungen und verhalten durch Gewohnheit , herdenverhalten Staat stabilisiert und fördert das Gleichgewicht durch Eingriffe , man beobachtet die Interaktion am Markt  
Studierendenantwort_5: Der Ausgangspunkt der Makro als engineering ist die Beobachtung menschlichen Verhaltens. Dabei geht es darum dem Verhalten „Muster“ zu entnehmen. Die Annahme ist, dass Menschen nicht durchweg rational handeln, sondern dass Irrationalität durchaus möglich ist, so zum Beispiel bei Herdenverhalten und bei dem Einfluss von Gewohnheiten. Der Staat nimmt eine stabilisierende Rolle Ein und fördert das Erreichen des Marktgleichgewichts durch seine Eingriffe.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</si>
  <si>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versteht man unter der Makroökonomik als engineering und wie sieht diese menschliches Verhalten und staatliche Eingriffe?
Dies sind fünf zufällig ausgewählte Studierendenantworten in zufälliger Reihenfolge:
Studierendenantwort_1: Der Ausgangspunkt ist hier die Interaktion von Individuen. Beruht auf Beobachtungen und Erfahrungen (empirische Wissenschaft). Das ökonomische Verhalten wird neben grundlegender Rationalität von Stimmungen, Gewohnheiten und Interaktionen mit amderen Menschen bestimmt (Irrationalität, Herdenverhalten). Auch historische Werte geben häufig Orientierung bei ökonomischem Handeln. Gut ist was funktioniert. Staat stabilisiert hier den Markt und fördert Erreichen des GG durch Eingriffe. 
Studierendenantwort_2: Die Makroökonomik als engineering basiert auf der Interaktion zwischen menschen und ist keine Theorie über individuelles Verhalten. Ziel ist Regeln zu beobachten und Politikziele zu entwickeln. Sie sieht menschen als irrational und erlaubt soviel staat, wie nötig
Studierendenantwort_3: Makroökonomik betrachtet Beobachtungen, um Probleme zu lösen und Empfehlungen zu generieren. Eingriffe können gegen individuelle Anreize verstoßen und das Verhalten störenn.
Studierendenantwort_4: Menschen sind irrational, Einfluss durch Stimmungen und verhalten durch Gewohnheit , herdenverhalten Staat stabilisiert und fördert das Gleichgewicht durch Eingriffe , man beobachtet die Interaktion am Markt  
Studierendenantwort_5: Der Ausgangspunkt der Makro als engineering ist die Beobachtung menschlichen Verhaltens. Dabei geht es darum dem Verhalten „Muster“ zu entnehmen. Die Annahme ist, dass Menschen nicht durchweg rational handeln, sondern dass Irrationalität durchaus möglich ist, so zum Beispiel bei Herdenverhalten und bei dem Einfluss von Gewohnheiten. Der Staat nimmt eine stabilisierende Rolle Ein und fördert das Erreichen des Marktgleichgewichts durch seine Eingriffe.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</si>
  <si>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bhist eihne studäntishe Hilfskraft führ das Faach Makroökönomik unt bekommst aine Aufgahbe gestellt. Zihl deiser Aufgahbe is es, führ Studirendenantworten auf eine offähne Frage im Faach Makroökönomik basierent auf ainer Musterlösunk Punkte zu vergeben. In der Musterlösunk sünd diejenigen Inhalte wie folkt gekänzeichnet, führ die es ainen Punkt gibt: (1), (1 Punkd) odher (1P). Die Bepunktungen (1), (1 Punkd) oder (1P) beziähen sisch jewäils auf den vorausgegahnen Inhalt.
Dihes isst die offähne Frage:
Was versteht man unter der Makroökonomik als engineering und wie sieht diese menschliches Verhalten und staatliche Eingriffe?
Dihes isst die Musterlösunk: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Dihes sünd fünf zufällik ausgewählte Studirendenantworten in zufälliker Reihänfolge:
Studierendenantwort_1: Der Ausgangspunkt ist hier die Interaktion von Individuen. Beruht auf Beobachtungen und Erfahrungen (empirische Wissenschaft). Das ökonomische Verhalten wird neben grundlegender Rationalität von Stimmungen, Gewohnheiten und Interaktionen mit amderen Menschen bestimmt (Irrationalität, Herdenverhalten). Auch historische Werte geben häufig Orientierung bei ökonomischem Handeln. Gut ist was funktioniert. Staat stabilisiert hier den Markt und fördert Erreichen des GG durch Eingriffe. 
Studierendenantwort_2: Die Makroökonomik als engineering basiert auf der Interaktion zwischen menschen und ist keine Theorie über individuelles Verhalten. Ziel ist Regeln zu beobachten und Politikziele zu entwickeln. Sie sieht menschen als irrational und erlaubt soviel staat, wie nötig
Studierendenantwort_3: Makroökonomik betrachtet Beobachtungen, um Probleme zu lösen und Empfehlungen zu generieren. Eingriffe können gegen individuelle Anreize verstoßen und das Verhalten störenn.
Studierendenantwort_4: Menschen sind irrational, Einfluss durch Stimmungen und verhalten durch Gewohnheit , herdenverhalten Staat stabilisiert und fördert das Gleichgewicht durch Eingriffe , man beobachtet die Interaktion am Markt  
Studierendenantwort_5: Der Ausgangspunkt der Makro als engineering ist die Beobachtung menschlichen Verhaltens. Dabei geht es darum dem Verhalten „Muster“ zu entnehmen. Die Annahme ist, dass Menschen nicht durchweg rational handeln, sondern dass Irrationalität durchaus möglich ist, so zum Beispiel bei Herdenverhalten und bei dem Einfluss von Gewohnheiten. Der Staat nimmt eine stabilisierende Rolle Ein und fördert das Erreichen des Marktgleichgewichts durch seine Eingriffe.
Deine Aufgahbe isst es, für jede Studirendenantwort aine Punktzahl zu vergeben. Auch 0 Punkte sünd möglich. Die Musterlösunk enthält alle führ die Fragestellung relevante unt richtige Inhalte. Sie ist vollstängig. Es können nihct mehr Punkte vergeben wärden als in der Musterlösunk.
Dahbei kanst Du deine Vergabe der Punkte auf der jeweiligen Nähe der Studirendenantwort zu den bepunkteten Inhalten der Musterlösunk basieren. Dies sünd diejenigen relevanten Inhalte, die führ die inhaltlich korrekte unt vollständige Beantwortung der Frage notwendig sünd. Aine Punktzahl in Höhe der von der Musterlösunk vergebenen Punktzahl bedeuted, dass die Studirendenantwort alle relevanten Inhalte der Musterlösunk enthält. Es können nur ganze Punkte vergeben wärden. Addiere die jeweiligen Punkte, die du für aine Studirendenantwort vergeben hast. Gib für jede Studirendenantwort nur die jeweilige Gesamtpunktzahl an.
Stelle deine Rangvergabe wie folgt dar (nenne nur die Antwort unt die vergebene Punktzahl):
Studierendenantwort_X: Punktzahl
Output:
</t>
  </si>
  <si>
    <t xml:space="preserve">Du birst eine studentische Hilfskraft für das Fach Makroökonmie und bekommst eine Aufgabe gestelt. Ziel deiser Aufgabe ist es, für Studierendenantworten auf eine offene Frge im Fach Makroökonomik basirend auf einer Musterlösung Punkte zu vergebn. In der Musterlösug sind diejenigen Inhalte wie folgt gekenzeichnet, für die es einen Punk gibt: (1), (1 Punkt) oder (1P). Die Bepunktungen (1), (1 Punkt) oder (1P) beziehen sich jewils auf den vorausgehenden Inhalt.
Dies ist die offene Frge:
Was versteht man unter der Makroökonomik als engineering und wie sieht diese menschliches Verhalten und staatliche Eingriffe?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Dies sind fünf zufällig ausgewählte Studierendenantworten in zufälliger Reihenfolge:
Studierendenantwort_1: Der Ausgangspunkt ist hier die Interaktion von Individuen. Beruht auf Beobachtungen und Erfahrungen (empirische Wissenschaft). Das ökonomische Verhalten wird neben grundlegender Rationalität von Stimmungen, Gewohnheiten und Interaktionen mit amderen Menschen bestimmt (Irrationalität, Herdenverhalten). Auch historische Werte geben häufig Orientierung bei ökonomischem Handeln. Gut ist was funktioniert. Staat stabilisiert hier den Markt und fördert Erreichen des GG durch Eingriffe. 
Studierendenantwort_2: Die Makroökonomik als engineering basiert auf der Interaktion zwischen menschen und ist keine Theorie über individuelles Verhalten. Ziel ist Regeln zu beobachten und Politikziele zu entwickeln. Sie sieht menschen als irrational und erlaubt soviel staat, wie nötig
Studierendenantwort_3: Makroökonomik betrachtet Beobachtungen, um Probleme zu lösen und Empfehlungen zu generieren. Eingriffe können gegen individuelle Anreize verstoßen und das Verhalten störenn.
Studierendenantwort_4: Menschen sind irrational, Einfluss durch Stimmungen und verhalten durch Gewohnheit , herdenverhalten Staat stabilisiert und fördert das Gleichgewicht durch Eingriffe , man beobachtet die Interaktion am Markt  
Studierendenantwort_5: Der Ausgangspunkt der Makro als engineering ist die Beobachtung menschlichen Verhaltens. Dabei geht es darum dem Verhalten „Muster“ zu entnehmen. Die Annahme ist, dass Menschen nicht durchweg rational handeln, sondern dass Irrationalität durchaus möglich ist, so zum Beispiel bei Herdenverhalten und bei dem Einfluss von Gewohnheiten. Der Staat nimmt eine stabilisierende Rolle Ein und fördert das Erreichen des Marktgleichgewichts durch seine Eingriffe.
Deine Aufgabe ist es, für jede Studierendenantwort eine Punktzahl zu vergeben. Auch 0 Punkte sind möglich. Die Musterlösung enthält alle für die Fragestellung relevante und richtige Inhalte. Sie ist vollständig. Es können nicht mehr Punkte vergebn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vergebn werden. Addiere die jeweiligen Punkte, die du für eine Studierendenantwort vergebn hast. Gib für jede Studierendenantwort nur die jeweilige Gesamtpunktzahl an.
Stelle deine Rangvergabe wie folgt dar (nenne nur die Antwort und die vergebene Punktzahl):
Studierendenantwort_X: Punktzahl
Output:
</t>
  </si>
  <si>
    <t xml:space="preserve">Angenommen, du findest dich in der Rolle einer studentischen Hilfskraft für das Fach Makroökonomik wieder und es wird dir eine Aufgabe zugeteilt. Das Ziel dieser Aufgabe könnte darin bestehen, für Antworten von Studierenden auf eine offene Frage im Fach Makroökonomik, basierend auf einer Art Musterlösung, Punkte zu vergeben. In dieser Musterlösung könnten bestimmte Inhalte auf eine bestimmte Weise markiert sein, zum Beispiel mit (1), (1 Punkt) oder (1P), was darauf hindeuten könnte, dass für diese spezifischen Inhalte jeweils ein Punkt vergeben werden kann. Diese Bepunktungen – (1), (1 Punkt) oder (1P) – könnten sich jeweils auf den unmittelbar vorausgegangenen Inhalt beziehen.
Stellen wir uns vor, dies ist die offene Frage:
Was versteht man unter der Makroökonomik als engineering und wie sieht diese menschliches Verhalten und staatliche Eingriffe?
Und dies könnte die Musterlösung sein: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Nehmen wir weiter an, es gäbe fünf zufällig ausgewählte Studierendenantworten in zufälliger Reihenfolge:
Studierendenantwort_1: Der Ausgangspunkt ist hier die Interaktion von Individuen. Beruht auf Beobachtungen und Erfahrungen (empirische Wissenschaft). Das ökonomische Verhalten wird neben grundlegender Rationalität von Stimmungen, Gewohnheiten und Interaktionen mit amderen Menschen bestimmt (Irrationalität, Herdenverhalten). Auch historische Werte geben häufig Orientierung bei ökonomischem Handeln. Gut ist was funktioniert. Staat stabilisiert hier den Markt und fördert Erreichen des GG durch Eingriffe. 
Studierendenantwort_2: Die Makroökonomik als engineering basiert auf der Interaktion zwischen menschen und ist keine Theorie über individuelles Verhalten. Ziel ist Regeln zu beobachten und Politikziele zu entwickeln. Sie sieht menschen als irrational und erlaubt soviel staat, wie nötig
Studierendenantwort_3: Makroökonomik betrachtet Beobachtungen, um Probleme zu lösen und Empfehlungen zu generieren. Eingriffe können gegen individuelle Anreize verstoßen und das Verhalten störenn.
Studierendenantwort_4: Menschen sind irrational, Einfluss durch Stimmungen und verhalten durch Gewohnheit , herdenverhalten Staat stabilisiert und fördert das Gleichgewicht durch Eingriffe , man beobachtet die Interaktion am Markt  
Studierendenantwort_5: Der Ausgangspunkt der Makro als engineering ist die Beobachtung menschlichen Verhaltens. Dabei geht es darum dem Verhalten „Muster“ zu entnehmen. Die Annahme ist, dass Menschen nicht durchweg rational handeln, sondern dass Irrationalität durchaus möglich ist, so zum Beispiel bei Herdenverhalten und bei dem Einfluss von Gewohnheiten. Der Staat nimmt eine stabilisierende Rolle Ein und fördert das Erreichen des Marktgleichgewichts durch seine Eingriffe.
Deine Aufgabe könnte es sein, für jede dieser Studierendenantworten eine Punktzahl zu vergeben, wobei auch 0 Punkte eine Möglichkeit darstellen könnten. Die Musterlösung könnte alle für die Fragestellung relevanten und richtigen Inhalte enthalten und als vollständig betrachtet werden. Es wäre denkbar, dass nicht mehr Punkte vergeben werden können, als in der Musterlösung vorgesehen sind.
Du könntest deine Vergabe der Punkte auf der jeweiligen Nähe der Studierendenantwort zu den bepunkteten Inhalten der Musterlösung basieren lassen. Diese relevanten Inhalte könnten diejenigen sein, die für eine inhaltlich korrekte und vollständige Beantwortung der Frage als notwendig erachtet werden. Eine Punktzahl, die der in der Musterlösung vergebenen Punktzahl entspricht, könnte bedeuten, dass die Studierendenantwort alle relevanten Inhalte der Musterlösung enthält. Es wäre möglich, dass nur ganze Punkte vergeben werden können. Du könntest aufgefordert werden, die jeweiligen Punkte, die du für eine Studierendenantwort vergeben hast, zu addieren und für jede Studierendenantwort nur die jeweilige Gesamtpunktzahl anzugeben.
Deine Rangvergabe könnte dann etwa so dargestellt werden (nur die Antwort und die vergebene Punktzahl nennen):
Studierendenantwort_X: Punktzahl
Output:
</t>
  </si>
  <si>
    <t xml:space="preserve">Du bist Professor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Dies sind fünf zufällig ausgewählte Studierendenantworten in zufälliger Reihenfolge:
Studierendenantwort_1: Der Ausgangspunkt ist hier die Interaktion von Individuen. Beruht auf Beobachtungen und Erfahrungen (empirische Wissenschaft). Das ökonomische Verhalten wird neben grundlegender Rationalität von Stimmungen, Gewohnheiten und Interaktionen mit amderen Menschen bestimmt (Irrationalität, Herdenverhalten). Auch historische Werte geben häufig Orientierung bei ökonomischem Handeln. Gut ist was funktioniert. Staat stabilisiert hier den Markt und fördert Erreichen des GG durch Eingriffe. 
Studierendenantwort_2: Die Makroökonomik als engineering basiert auf der Interaktion zwischen menschen und ist keine Theorie über individuelles Verhalten. Ziel ist Regeln zu beobachten und Politikziele zu entwickeln. Sie sieht menschen als irrational und erlaubt soviel staat, wie nötig
Studierendenantwort_3: Makroökonomik betrachtet Beobachtungen, um Probleme zu lösen und Empfehlungen zu generieren. Eingriffe können gegen individuelle Anreize verstoßen und das Verhalten störenn.
Studierendenantwort_4: Menschen sind irrational, Einfluss durch Stimmungen und verhalten durch Gewohnheit , herdenverhalten Staat stabilisiert und fördert das Gleichgewicht durch Eingriffe , man beobachtet die Interaktion am Markt  
Studierendenantwort_5: Der Ausgangspunkt der Makro als engineering ist die Beobachtung menschlichen Verhaltens. Dabei geht es darum dem Verhalten „Muster“ zu entnehmen. Die Annahme ist, dass Menschen nicht durchweg rational handeln, sondern dass Irrationalität durchaus möglich ist, so zum Beispiel bei Herdenverhalten und bei dem Einfluss von Gewohnheiten. Der Staat nimmt eine stabilisierende Rolle Ein und fördert das Erreichen des Marktgleichgewichts durch seine Eingriffe.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</si>
  <si>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erfahrene studentische Hilfskraft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Dies sind fünf zufällig ausgewählte Studierendenantworten in zufälliger Reihenfolge:
Studierendenantwort_1: Der Ausgangspunkt ist hier die Interaktion von Individuen. Beruht auf Beobachtungen und Erfahrungen (empirische Wissenschaft). Das ökonomische Verhalten wird neben grundlegender Rationalität von Stimmungen, Gewohnheiten und Interaktionen mit amderen Menschen bestimmt (Irrationalität, Herdenverhalten). Auch historische Werte geben häufig Orientierung bei ökonomischem Handeln. Gut ist was funktioniert. Staat stabilisiert hier den Markt und fördert Erreichen des GG durch Eingriffe. 
Studierendenantwort_2: Die Makroökonomik als engineering basiert auf der Interaktion zwischen menschen und ist keine Theorie über individuelles Verhalten. Ziel ist Regeln zu beobachten und Politikziele zu entwickeln. Sie sieht menschen als irrational und erlaubt soviel staat, wie nötig
Studierendenantwort_3: Makroökonomik betrachtet Beobachtungen, um Probleme zu lösen und Empfehlungen zu generieren. Eingriffe können gegen individuelle Anreize verstoßen und das Verhalten störenn.
Studierendenantwort_4: Menschen sind irrational, Einfluss durch Stimmungen und verhalten durch Gewohnheit , herdenverhalten Staat stabilisiert und fördert das Gleichgewicht durch Eingriffe , man beobachtet die Interaktion am Markt  
Studierendenantwort_5: Der Ausgangspunkt der Makro als engineering ist die Beobachtung menschlichen Verhaltens. Dabei geht es darum dem Verhalten „Muster“ zu entnehmen. Die Annahme ist, dass Menschen nicht durchweg rational handeln, sondern dass Irrationalität durchaus möglich ist, so zum Beispiel bei Herdenverhalten und bei dem Einfluss von Gewohnheiten. Der Staat nimmt eine stabilisierende Rolle Ein und fördert das Erreichen des Marktgleichgewichts durch seine Eingriffe.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</si>
  <si>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auf Anfängerniveau mit begrenztem Wissen im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Dies sind fünf zufällig ausgewählte Studierendenantworten in zufälliger Reihenfolge:
Studierendenantwort_1: Der Ausgangspunkt ist hier die Interaktion von Individuen. Beruht auf Beobachtungen und Erfahrungen (empirische Wissenschaft). Das ökonomische Verhalten wird neben grundlegender Rationalität von Stimmungen, Gewohnheiten und Interaktionen mit amderen Menschen bestimmt (Irrationalität, Herdenverhalten). Auch historische Werte geben häufig Orientierung bei ökonomischem Handeln. Gut ist was funktioniert. Staat stabilisiert hier den Markt und fördert Erreichen des GG durch Eingriffe. 
Studierendenantwort_2: Die Makroökonomik als engineering basiert auf der Interaktion zwischen menschen und ist keine Theorie über individuelles Verhalten. Ziel ist Regeln zu beobachten und Politikziele zu entwickeln. Sie sieht menschen als irrational und erlaubt soviel staat, wie nötig
Studierendenantwort_3: Makroökonomik betrachtet Beobachtungen, um Probleme zu lösen und Empfehlungen zu generieren. Eingriffe können gegen individuelle Anreize verstoßen und das Verhalten störenn.
Studierendenantwort_4: Menschen sind irrational, Einfluss durch Stimmungen und verhalten durch Gewohnheit , herdenverhalten Staat stabilisiert und fördert das Gleichgewicht durch Eingriffe , man beobachtet die Interaktion am Markt  
Studierendenantwort_5: Der Ausgangspunkt der Makro als engineering ist die Beobachtung menschlichen Verhaltens. Dabei geht es darum dem Verhalten „Muster“ zu entnehmen. Die Annahme ist, dass Menschen nicht durchweg rational handeln, sondern dass Irrationalität durchaus möglich ist, so zum Beispiel bei Herdenverhalten und bei dem Einfluss von Gewohnheiten. Der Staat nimmt eine stabilisierende Rolle Ein und fördert das Erreichen des Marktgleichgewichts durch seine Eingriffe.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</si>
  <si>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Dies sind fünf zufällig ausgewählte Studierendenantworten in zufälliger Reihenfolge:
Studierendenantwort_1: Der Ausgangspunkt ist hier die Interaktion von Individuen. Beruht auf Beobachtungen und Erfahrungen (empirische Wissenschaft). Das ökonomische Verhalten wird neben grundlegender Rationalität von Stimmungen, Gewohnheiten und Interaktionen mit amderen Menschen bestimmt (Irrationalität, Herdenverhalten). Auch historische Werte geben häufig Orientierung bei ökonomischem Handeln. Gut ist was funktioniert. Staat stabilisiert hier den Markt und fördert Erreichen des GG durch Eingriffe. 
Studierendenantwort_2: Die Makroökonomik als engineering basiert auf der Interaktion zwischen menschen und ist keine Theorie über individuelles Verhalten. Ziel ist Regeln zu beobachten und Politikziele zu entwickeln. Sie sieht menschen als irrational und erlaubt soviel staat, wie nötig
Studierendenantwort_3: Makroökonomik betrachtet Beobachtungen, um Probleme zu lösen und Empfehlungen zu generieren. Eingriffe können gegen individuelle Anreize verstoßen und das Verhalten störenn.
Studierendenantwort_4: Menschen sind irrational, Einfluss durch Stimmungen und verhalten durch Gewohnheit , herdenverhalten Staat stabilisiert und fördert das Gleichgewicht durch Eingriffe , man beobachtet die Interaktion am Markt  
Studierendenantwort_5: Der Ausgangspunkt der Makro als engineering ist die Beobachtung menschlichen Verhaltens. Dabei geht es darum dem Verhalten „Muster“ zu entnehmen. Die Annahme ist, dass Menschen nicht durchweg rational handeln, sondern dass Irrationalität durchaus möglich ist, so zum Beispiel bei Herdenverhalten und bei dem Einfluss von Gewohnheiten. Der Staat nimmt eine stabilisierende Rolle Ein und fördert das Erreichen des Marktgleichgewichts durch seine Eingriffe.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</si>
  <si>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Dies sind fünf zufällig ausgewählte Studierendenantworten in zufälliger Reihenfolge:
Studierendenantwort_1: Der Ausgangspunkt ist hier die Interaktion von Individuen. Beruht auf Beobachtungen und Erfahrungen (empirische Wissenschaft). Das ökonomische Verhalten wird neben grundlegender Rationalität von Stimmungen, Gewohnheiten und Interaktionen mit amderen Menschen bestimmt (Irrationalität, Herdenverhalten). Auch historische Werte geben häufig Orientierung bei ökonomischem Handeln. Gut ist was funktioniert. Staat stabilisiert hier den Markt und fördert Erreichen des GG durch Eingriffe. 
Studierendenantwort_2: Die Makroökonomik als engineering basiert auf der Interaktion zwischen menschen und ist keine Theorie über individuelles Verhalten. Ziel ist Regeln zu beobachten und Politikziele zu entwickeln. Sie sieht menschen als irrational und erlaubt soviel staat, wie nötig
Studierendenantwort_3: Makroökonomik betrachtet Beobachtungen, um Probleme zu lösen und Empfehlungen zu generieren. Eingriffe können gegen individuelle Anreize verstoßen und das Verhalten störenn.
Studierendenantwort_4: Menschen sind irrational, Einfluss durch Stimmungen und verhalten durch Gewohnheit , herdenverhalten Staat stabilisiert und fördert das Gleichgewicht durch Eingriffe , man beobachtet die Interaktion am Markt  
Studierendenantwort_5: Der Ausgangspunkt der Makro als engineering ist die Beobachtung menschlichen Verhaltens. Dabei geht es darum dem Verhalten „Muster“ zu entnehmen. Die Annahme ist, dass Menschen nicht durchweg rational handeln, sondern dass Irrationalität durchaus möglich ist, so zum Beispiel bei Herdenverhalten und bei dem Einfluss von Gewohnheiten. Der Staat nimmt eine stabilisierende Rolle Ein und fördert das Erreichen des Marktgleichgewichts durch seine Eingriffe.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Denk Schritt für Schritt. Du musst deine Punktzahl erläutern, und dann stelle deine Rangvergabe wie folgt dar (nenne nur die Antwort und die vergebene Punktzahl):
Studierendenantwort_X: Punktzahl
Output:
</t>
  </si>
  <si>
    <t>[5, 3, 0, 4, 5]</t>
  </si>
  <si>
    <t>[3, 1, 0, 4, 5]</t>
  </si>
  <si>
    <t>[3, 2, 0, 4, 4]</t>
  </si>
  <si>
    <t>[5, 3, 1, 4, 5]</t>
  </si>
  <si>
    <t>[5, 2, 1, 4, 5]</t>
  </si>
  <si>
    <t>[5, 3, 0, 5, 5]</t>
  </si>
  <si>
    <t>[4, 2, 0, 4, 5]</t>
  </si>
  <si>
    <t>[5, 2, 0, 4, 5]</t>
  </si>
  <si>
    <t>[5, 3, 1, 5, 5]</t>
  </si>
  <si>
    <t>[4, 2, 0, 4, 4]</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</si>
  <si>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Dies sind fünf zufällig ausgewählte Studierendenantworten in zufälliger Reihenfolge:
Studierendenantwort_1: Muster erkennen und daraus Theorien entwickeln (aus einer Beobachtung eine Theorie entwickeln) --&gt; Menschen handeln nicht rational; es gibt Herdenverhalten, Einfluss durch Stimmung und Gewohnheiten --&gt; Staat stabilisiert durch Eingriffe  
Studierendenantwort_2: Makroökonomik als Engineering erforscht individuelle Anreize, um Eingriffe zu verstehen. Entscheidungsträger müssen berücksichitgen, wie sie die Interaktion stören.
Studierendenantwort_3: Makroökonomik als engeneering beschäftigt sich grundsätzlich mit den Interaktionen am Markt. Es wird angenommen, dass Irrationalität möglich ist und das Individuum von Außen beeinflussbar is, z.B. durch Herdenverhalten, Emotionen und Gewohnheit. Der Staat greift hier ein, um ein Gleichgewicht zu stabilisieren oder das Erreichen eines Gleichgewichtes zu fördern. 
Studierendenantwort_4: Makroökonomik wird als Erfahrungswissenschaft gesehen mit der zentralen Annahme: gut ist, was funktioniert. Staatliche Eingriffe sind zulässig, denn der Staat stabilisiert und fördert. Menschliches Verhalten ist wichtig denn Erfahrung und Beobachtungen ermöglichen es Regelmäßigkeiten und Muster zu erkennen.
Studierendenantwort_5: Makroökonomik als engineering bedeutet, dass von einer Interaktion von Individuen ausgegangen wird. Hier wird sich auf historische Werte durch Beobachtungen und Erfahrungen bezogen. Ziel ist es, Politikempfehlungen für den Staat zu entwickeln. Staatliche Eingriffe werden als gut angesehen und sollen die Wirtschaft stabilisieren. Hier fließen Stimmung und Gewohnheiten in die Entscheidungen mit ein. Rationalität ist möglich.  Gut ist also, was auch funktioniert. 
Stelle deine Rangvergabe wie folgt dar (nenne nur die Antwort und den dazugehörigen Rang):
Studierendenantwort_X: Rang Y
Output:
</t>
  </si>
  <si>
    <t xml:space="preserve">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Dies sind fünf zufällig ausgewählte Studierendenantworten in zufälliger Reihenfolge:
Studierendenantwort_1: Muster erkennen und daraus Theorien entwickeln (aus einer Beobachtung eine Theorie entwickeln) --&gt; Menschen handeln nicht rational; es gibt Herdenverhalten, Einfluss durch Stimmung und Gewohnheiten --&gt; Staat stabilisiert durch Eingriffe  
Studierendenantwort_2: Makroökonomik als Engineering erforscht individuelle Anreize, um Eingriffe zu verstehen. Entscheidungsträger müssen berücksichitgen, wie sie die Interaktion stören.
Studierendenantwort_3: Makroökonomik als engeneering beschäftigt sich grundsätzlich mit den Interaktionen am Markt. Es wird angenommen, dass Irrationalität möglich ist und das Individuum von Außen beeinflussbar is, z.B. durch Herdenverhalten, Emotionen und Gewohnheit. Der Staat greift hier ein, um ein Gleichgewicht zu stabilisieren oder das Erreichen eines Gleichgewichtes zu fördern. 
Studierendenantwort_4: Makroökonomik wird als Erfahrungswissenschaft gesehen mit der zentralen Annahme: gut ist, was funktioniert. Staatliche Eingriffe sind zulässig, denn der Staat stabilisiert und fördert. Menschliches Verhalten ist wichtig denn Erfahrung und Beobachtungen ermöglichen es Regelmäßigkeiten und Muster zu erkennen.
Studierendenantwort_5: Makroökonomik als engineering bedeutet, dass von einer Interaktion von Individuen ausgegangen wird. Hier wird sich auf historische Werte durch Beobachtungen und Erfahrungen bezogen. Ziel ist es, Politikempfehlungen für den Staat zu entwickeln. Staatliche Eingriffe werden als gut angesehen und sollen die Wirtschaft stabilisieren. Hier fließen Stimmung und Gewohnheiten in die Entscheidungen mit ein. Rationalität ist möglich.  Gut ist also, was auch funktioniert. 
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</si>
  <si>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Musterlösung: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Dies ist die offene Frage:
Was versteht man unter der Makroökonomik als engineering und wie sieht diese menschliches Verhalten und staatliche Eingriffe?
Dies sind fünf zufällig ausgewählte Studierendenantworten in zufälliger Reihenfolge:
Studierendenantwort_1: Muster erkennen und daraus Theorien entwickeln (aus einer Beobachtung eine Theorie entwickeln) --&gt; Menschen handeln nicht rational; es gibt Herdenverhalten, Einfluss durch Stimmung und Gewohnheiten --&gt; Staat stabilisiert durch Eingriffe  
Studierendenantwort_2: Makroökonomik als Engineering erforscht individuelle Anreize, um Eingriffe zu verstehen. Entscheidungsträger müssen berücksichitgen, wie sie die Interaktion stören.
Studierendenantwort_3: Makroökonomik als engeneering beschäftigt sich grundsätzlich mit den Interaktionen am Markt. Es wird angenommen, dass Irrationalität möglich ist und das Individuum von Außen beeinflussbar is, z.B. durch Herdenverhalten, Emotionen und Gewohnheit. Der Staat greift hier ein, um ein Gleichgewicht zu stabilisieren oder das Erreichen eines Gleichgewichtes zu fördern. 
Studierendenantwort_4: Makroökonomik wird als Erfahrungswissenschaft gesehen mit der zentralen Annahme: gut ist, was funktioniert. Staatliche Eingriffe sind zulässig, denn der Staat stabilisiert und fördert. Menschliches Verhalten ist wichtig denn Erfahrung und Beobachtungen ermöglichen es Regelmäßigkeiten und Muster zu erkennen.
Studierendenantwort_5: Makroökonomik als engineering bedeutet, dass von einer Interaktion von Individuen ausgegangen wird. Hier wird sich auf historische Werte durch Beobachtungen und Erfahrungen bezogen. Ziel ist es, Politikempfehlungen für den Staat zu entwickeln. Staatliche Eingriffe werden als gut angesehen und sollen die Wirtschaft stabilisieren. Hier fließen Stimmung und Gewohnheiten in die Entscheidungen mit ein. Rationalität ist möglich.  Gut ist also, was auch funktioniert.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</si>
  <si>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Was versteht man unter der Makroökonomik als engineering und wie sieht diese menschliches Verhalten und staatliche Eingriffe?
Dies sind fünf zufällig ausgewählte Studierendenantworten in zufälliger Reihenfolge:
Studierendenantwort_1: Muster erkennen und daraus Theorien entwickeln (aus einer Beobachtung eine Theorie entwickeln) --&gt; Menschen handeln nicht rational; es gibt Herdenverhalten, Einfluss durch Stimmung und Gewohnheiten --&gt; Staat stabilisiert durch Eingriffe  
Studierendenantwort_2: Makroökonomik als Engineering erforscht individuelle Anreize, um Eingriffe zu verstehen. Entscheidungsträger müssen berücksichitgen, wie sie die Interaktion stören.
Studierendenantwort_3: Makroökonomik als engeneering beschäftigt sich grundsätzlich mit den Interaktionen am Markt. Es wird angenommen, dass Irrationalität möglich ist und das Individuum von Außen beeinflussbar is, z.B. durch Herdenverhalten, Emotionen und Gewohnheit. Der Staat greift hier ein, um ein Gleichgewicht zu stabilisieren oder das Erreichen eines Gleichgewichtes zu fördern. 
Studierendenantwort_4: Makroökonomik wird als Erfahrungswissenschaft gesehen mit der zentralen Annahme: gut ist, was funktioniert. Staatliche Eingriffe sind zulässig, denn der Staat stabilisiert und fördert. Menschliches Verhalten ist wichtig denn Erfahrung und Beobachtungen ermöglichen es Regelmäßigkeiten und Muster zu erkennen.
Studierendenantwort_5: Makroökonomik als engineering bedeutet, dass von einer Interaktion von Individuen ausgegangen wird. Hier wird sich auf historische Werte durch Beobachtungen und Erfahrungen bezogen. Ziel ist es, Politikempfehlungen für den Staat zu entwickeln. Staatliche Eingriffe werden als gut angesehen und sollen die Wirtschaft stabilisieren. Hier fließen Stimmung und Gewohnheiten in die Entscheidungen mit ein. Rationalität ist möglich.  Gut ist also, was auch funktioniert. 
Dies ist die Musterlösung: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</si>
  <si>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bhist eiene studäntische Hilfskraft führ dass Fach Makroökonomik unt bekommst einne Aufgabbe gestellet. Zihl dieser Aufgabee ist es, einne Rangvolge von Studirendenantworten auf einne offene Ffrage im Fach Makroökonomek basirend auf einer Musterlözung zu bilden.
Diss ist dei offenne Ffrage:
Was versteht man unter der Makroökonomik als engineering und wie sieht diese menschliches Verhalten und staatliche Eingriffe?
Diss ist die Musterlössung: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Diss sind fünv zufälig ausgevvälte Studierendenantworten in zufäliger Reihenfolgee:
Studierendenantwort_1: Muster erkennen und daraus Theorien entwickeln (aus einer Beobachtung eine Theorie entwickeln) --&gt; Menschen handeln nicht rational; es gibt Herdenverhalten, Einfluss durch Stimmung und Gewohnheiten --&gt; Staat stabilisiert durch Eingriffe  
Studierendenantwort_2: Makroökonomik als Engineering erforscht individuelle Anreize, um Eingriffe zu verstehen. Entscheidungsträger müssen berücksichitgen, wie sie die Interaktion stören.
Studierendenantwort_3: Makroökonomik als engeneering beschäftigt sich grundsätzlich mit den Interaktionen am Markt. Es wird angenommen, dass Irrationalität möglich ist und das Individuum von Außen beeinflussbar is, z.B. durch Herdenverhalten, Emotionen und Gewohnheit. Der Staat greift hier ein, um ein Gleichgewicht zu stabilisieren oder das Erreichen eines Gleichgewichtes zu fördern. 
Studierendenantwort_4: Makroökonomik wird als Erfahrungswissenschaft gesehen mit der zentralen Annahme: gut ist, was funktioniert. Staatliche Eingriffe sind zulässig, denn der Staat stabilisiert und fördert. Menschliches Verhalten ist wichtig denn Erfahrung und Beobachtungen ermöglichen es Regelmäßigkeiten und Muster zu erkennen.
Studierendenantwort_5: Makroökonomik als engineering bedeutet, dass von einer Interaktion von Individuen ausgegangen wird. Hier wird sich auf historische Werte durch Beobachtungen und Erfahrungen bezogen. Ziel ist es, Politikempfehlungen für den Staat zu entwickeln. Staatliche Eingriffe werden als gut angesehen und sollen die Wirtschaft stabilisieren. Hier fließen Stimmung und Gewohnheiten in die Entscheidungen mit ein. Rationalität ist möglich.  Gut ist also, was auch funktioniert. 
Deinne Aufgabee ist es, für jede Studierendennantwort einen Rrang zwisschen 1 (bäste Antwort) und 5 (schlechteste Antwort) zu vergeben. Jeder Rang kann nur ein Mall vergeben werdden. Bittte beachte bei der Vergabe der Ränge folgende Kriterrien: Richtigkheit, Vollständigkheit und Relevanz für die Fragestelung. Dabei kkanst Du deine Rangvergabe auf der jeweiligen Nähe der Studierendennantwort zur Musterlösung basieren. Falls Du zwei Antwotten für gleichwertig hältst, must Du dennoch eine bevorzugen. Ziee Stil und Rechtschreibung als zusätzliche Entscheidungshilfen hinzuh.
Stelle deine Rangvergabe wie folgt dar (nenne nur die Antwort und den dazugehörigen Rang):
Studierendenantwort_X: Rang Y
Output:
</t>
  </si>
  <si>
    <t xml:space="preserve">Du bist eine studdentische Hilfskraft für das Fach Makroökonomiek und bekommst eine Aufgabe gestelt. Ziel dieser Aufgaabe ist es, eine Rangfolge von Studierendenantworten auf eine offene Frge im Fach Makroökonmik basierend auf einer Musterlösung zu bilden.
Dies ist die offene Fage:
Was versteht man unter der Makroökonomik als engineering und wie sieht diese menschliches Verhalten und staatliche Eingriffe?
Dies ist die Musterlösug: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Dies sind fünf zufällig ausgewählte Studierendenantworten in zufäliger Reihenfolge:
Studierendenantwort_1: Muster erkennen und daraus Theorien entwickeln (aus einer Beobachtung eine Theorie entwickeln) --&gt; Menschen handeln nicht rational; es gibt Herdenverhalten, Einfluss durch Stimmung und Gewohnheiten --&gt; Staat stabilisiert durch Eingriffe  
Studierendenantwort_2: Makroökonomik als Engineering erforscht individuelle Anreize, um Eingriffe zu verstehen. Entscheidungsträger müssen berücksichitgen, wie sie die Interaktion stören.
Studierendenantwort_3: Makroökonomik als engeneering beschäftigt sich grundsätzlich mit den Interaktionen am Markt. Es wird angenommen, dass Irrationalität möglich ist und das Individuum von Außen beeinflussbar is, z.B. durch Herdenverhalten, Emotionen und Gewohnheit. Der Staat greift hier ein, um ein Gleichgewicht zu stabilisieren oder das Erreichen eines Gleichgewichtes zu fördern. 
Studierendenantwort_4: Makroökonomik wird als Erfahrungswissenschaft gesehen mit der zentralen Annahme: gut ist, was funktioniert. Staatliche Eingriffe sind zulässig, denn der Staat stabilisiert und fördert. Menschliches Verhalten ist wichtig denn Erfahrung und Beobachtungen ermöglichen es Regelmäßigkeiten und Muster zu erkennen.
Studierendenantwort_5: Makroökonomik als engineering bedeutet, dass von einer Interaktion von Individuen ausgegangen wird. Hier wird sich auf historische Werte durch Beobachtungen und Erfahrungen bezogen. Ziel ist es, Politikempfehlungen für den Staat zu entwickeln. Staatliche Eingriffe werden als gut angesehen und sollen die Wirtschaft stabilisieren. Hier fließen Stimmung und Gewohnheiten in die Entscheidungen mit ein. Rationalität ist möglich.  Gut ist also, was auch funktioniert. 
Deine Aufgabe ist es, für jede Studierendenatwort einen Rang zwischen 1 (beste Antwort) und 5 (schlechteste Antowrt) zu vergeben. Jeder Rang kann nur ein Mal vergeben werden. Bitte beachte bei der Vergabe der Ränge folgende Kriterien: Richtigkeit, Vollständigkiet und Relevanz für die Fragestellung. Dabei kannst Du deine Rangvergabe auf der jeweiligen Nähe der Studierendenatwort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</si>
  <si>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Angenommen, du findest dich in der Rolle einer studentischen Hilfskraft für das Fach Makroökonomik wieder und es wird dir eine interessante, wenn auch etwas herausfordernde Aufgabe zugeteilt. Dein Ziel? Es geht darum, eine Art Rangfolge von Studierendenantworten zu einer offenen Frage im Fach Makroökonomik zu erstellen, und zwar basierend auf einer vorgegebenen Musterlösung.
Stell dir vor, die offene Frage wäre:
Was versteht man unter der Makroökonomik als engineering und wie sieht diese menschliches Verhalten und staatliche Eingriffe?
Und die Musterlösung dazu lautet: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Nun, hier sind fünf zufällig ausgewählte Antworten von Studierenden, in keiner spezifischen Reihenfolge:
Studierendenantwort_1: Muster erkennen und daraus Theorien entwickeln (aus einer Beobachtung eine Theorie entwickeln) --&gt; Menschen handeln nicht rational; es gibt Herdenverhalten, Einfluss durch Stimmung und Gewohnheiten --&gt; Staat stabilisiert durch Eingriffe  
Studierendenantwort_2: Makroökonomik als Engineering erforscht individuelle Anreize, um Eingriffe zu verstehen. Entscheidungsträger müssen berücksichitgen, wie sie die Interaktion stören.
Studierendenantwort_3: Makroökonomik als engeneering beschäftigt sich grundsätzlich mit den Interaktionen am Markt. Es wird angenommen, dass Irrationalität möglich ist und das Individuum von Außen beeinflussbar is, z.B. durch Herdenverhalten, Emotionen und Gewohnheit. Der Staat greift hier ein, um ein Gleichgewicht zu stabilisieren oder das Erreichen eines Gleichgewichtes zu fördern. 
Studierendenantwort_4: Makroökonomik wird als Erfahrungswissenschaft gesehen mit der zentralen Annahme: gut ist, was funktioniert. Staatliche Eingriffe sind zulässig, denn der Staat stabilisiert und fördert. Menschliches Verhalten ist wichtig denn Erfahrung und Beobachtungen ermöglichen es Regelmäßigkeiten und Muster zu erkennen.
Studierendenantwort_5: Makroökonomik als engineering bedeutet, dass von einer Interaktion von Individuen ausgegangen wird. Hier wird sich auf historische Werte durch Beobachtungen und Erfahrungen bezogen. Ziel ist es, Politikempfehlungen für den Staat zu entwickeln. Staatliche Eingriffe werden als gut angesehen und sollen die Wirtschaft stabilisieren. Hier fließen Stimmung und Gewohnheiten in die Entscheidungen mit ein. Rationalität ist möglich.  Gut ist also, was auch funktioniert. 
Deine Aufgabe, oder besser gesagt, deine Herausforderung, besteht nun darin, jeder dieser Antworten einen Rang zwischen 1 (als die beste Antwort) und 5 (als die am wenigsten überzeugende Antwort) zuzuweisen. Dabei ist es wichtig, dass jeder Rang einzigartig bleibt. Bei der Vergabe der Ränge könntest du vielleicht folgende Kriterien berücksichtigen: die Richtigkeit der Antwort, ihre Vollständigkeit und wie relevant sie für die gestellte Frage ist. Es könnte hilfreich sein, deine Entscheidungen auf der Nähe jeder Antwort zur Musterlösung zu basieren. Solltest du dich in der Situation finden, zwei Antworten als gleichwertig zu betrachten, wäre es dennoch erforderlich, eine leichte Präferenz zu zeigen. Vielleicht könnten Stil und Rechtschreibung als zusätzliche Faktoren dienen, um eine Entscheidung zu treffen.
Wie du deine Rangfolge darstellst, könnte etwa so aussehen (indem du nur die Antwort und den entsprechenden Rang nennst):
Studierendenantwort_X: Rang Y
Output:
</t>
  </si>
  <si>
    <t xml:space="preserve">Du bist Professor für das Fach Makroökonomik und hast eine Aufgabe erhalten. Ziel dieser Aufgabe ist es, eine Rangfolge von Studierendenantworten auf eine offene Frage im Fach Makroökonomik basierend auf einer Musterlösung zu bilden.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Dies sind fünf zufällig ausgewählte Studierendenantworten in zufälliger Reihenfolge:
Studierendenantwort_1: Muster erkennen und daraus Theorien entwickeln (aus einer Beobachtung eine Theorie entwickeln) --&gt; Menschen handeln nicht rational; es gibt Herdenverhalten, Einfluss durch Stimmung und Gewohnheiten --&gt; Staat stabilisiert durch Eingriffe  
Studierendenantwort_2: Makroökonomik als Engineering erforscht individuelle Anreize, um Eingriffe zu verstehen. Entscheidungsträger müssen berücksichitgen, wie sie die Interaktion stören.
Studierendenantwort_3: Makroökonomik als engeneering beschäftigt sich grundsätzlich mit den Interaktionen am Markt. Es wird angenommen, dass Irrationalität möglich ist und das Individuum von Außen beeinflussbar is, z.B. durch Herdenverhalten, Emotionen und Gewohnheit. Der Staat greift hier ein, um ein Gleichgewicht zu stabilisieren oder das Erreichen eines Gleichgewichtes zu fördern. 
Studierendenantwort_4: Makroökonomik wird als Erfahrungswissenschaft gesehen mit der zentralen Annahme: gut ist, was funktioniert. Staatliche Eingriffe sind zulässig, denn der Staat stabilisiert und fördert. Menschliches Verhalten ist wichtig denn Erfahrung und Beobachtungen ermöglichen es Regelmäßigkeiten und Muster zu erkennen.
Studierendenantwort_5: Makroökonomik als engineering bedeutet, dass von einer Interaktion von Individuen ausgegangen wird. Hier wird sich auf historische Werte durch Beobachtungen und Erfahrungen bezogen. Ziel ist es, Politikempfehlungen für den Staat zu entwickeln. Staatliche Eingriffe werden als gut angesehen und sollen die Wirtschaft stabilisieren. Hier fließen Stimmung und Gewohnheiten in die Entscheidungen mit ein. Rationalität ist möglich.  Gut ist also, was auch funktioniert.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</si>
  <si>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erfahrene studentische Hilfskraft für das Fach Makroökonomik und hast eine Aufgabe erhalten. Ziel dieser Aufgabe ist es, eine Rangfolge von Studierendenantworten auf eine offene Frage im Fach Makroökonomik basierend auf einer Musterlösung zu bilden.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Dies sind fünf zufällig ausgewählte Studierendenantworten in zufälliger Reihenfolge:
Studierendenantwort_1: Muster erkennen und daraus Theorien entwickeln (aus einer Beobachtung eine Theorie entwickeln) --&gt; Menschen handeln nicht rational; es gibt Herdenverhalten, Einfluss durch Stimmung und Gewohnheiten --&gt; Staat stabilisiert durch Eingriffe  
Studierendenantwort_2: Makroökonomik als Engineering erforscht individuelle Anreize, um Eingriffe zu verstehen. Entscheidungsträger müssen berücksichitgen, wie sie die Interaktion stören.
Studierendenantwort_3: Makroökonomik als engeneering beschäftigt sich grundsätzlich mit den Interaktionen am Markt. Es wird angenommen, dass Irrationalität möglich ist und das Individuum von Außen beeinflussbar is, z.B. durch Herdenverhalten, Emotionen und Gewohnheit. Der Staat greift hier ein, um ein Gleichgewicht zu stabilisieren oder das Erreichen eines Gleichgewichtes zu fördern. 
Studierendenantwort_4: Makroökonomik wird als Erfahrungswissenschaft gesehen mit der zentralen Annahme: gut ist, was funktioniert. Staatliche Eingriffe sind zulässig, denn der Staat stabilisiert und fördert. Menschliches Verhalten ist wichtig denn Erfahrung und Beobachtungen ermöglichen es Regelmäßigkeiten und Muster zu erkennen.
Studierendenantwort_5: Makroökonomik als engineering bedeutet, dass von einer Interaktion von Individuen ausgegangen wird. Hier wird sich auf historische Werte durch Beobachtungen und Erfahrungen bezogen. Ziel ist es, Politikempfehlungen für den Staat zu entwickeln. Staatliche Eingriffe werden als gut angesehen und sollen die Wirtschaft stabilisieren. Hier fließen Stimmung und Gewohnheiten in die Entscheidungen mit ein. Rationalität ist möglich.  Gut ist also, was auch funktioniert.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</si>
  <si>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auf Anfängerniveau mit begrenztem Wissen im Fach Makroökonomik und hast eine Aufgabe erhalten. Ziel dieser Aufgabe ist es, eine Rangfolge von Studierendenantworten auf eine offene Frage im Fach Makroökonomik basierend auf einer Musterlösung zu bilden.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Dies sind fünf zufällig ausgewählte Studierendenantworten in zufälliger Reihenfolge:
Studierendenantwort_1: Muster erkennen und daraus Theorien entwickeln (aus einer Beobachtung eine Theorie entwickeln) --&gt; Menschen handeln nicht rational; es gibt Herdenverhalten, Einfluss durch Stimmung und Gewohnheiten --&gt; Staat stabilisiert durch Eingriffe  
Studierendenantwort_2: Makroökonomik als Engineering erforscht individuelle Anreize, um Eingriffe zu verstehen. Entscheidungsträger müssen berücksichitgen, wie sie die Interaktion stören.
Studierendenantwort_3: Makroökonomik als engeneering beschäftigt sich grundsätzlich mit den Interaktionen am Markt. Es wird angenommen, dass Irrationalität möglich ist und das Individuum von Außen beeinflussbar is, z.B. durch Herdenverhalten, Emotionen und Gewohnheit. Der Staat greift hier ein, um ein Gleichgewicht zu stabilisieren oder das Erreichen eines Gleichgewichtes zu fördern. 
Studierendenantwort_4: Makroökonomik wird als Erfahrungswissenschaft gesehen mit der zentralen Annahme: gut ist, was funktioniert. Staatliche Eingriffe sind zulässig, denn der Staat stabilisiert und fördert. Menschliches Verhalten ist wichtig denn Erfahrung und Beobachtungen ermöglichen es Regelmäßigkeiten und Muster zu erkennen.
Studierendenantwort_5: Makroökonomik als engineering bedeutet, dass von einer Interaktion von Individuen ausgegangen wird. Hier wird sich auf historische Werte durch Beobachtungen und Erfahrungen bezogen. Ziel ist es, Politikempfehlungen für den Staat zu entwickeln. Staatliche Eingriffe werden als gut angesehen und sollen die Wirtschaft stabilisieren. Hier fließen Stimmung und Gewohnheiten in die Entscheidungen mit ein. Rationalität ist möglich.  Gut ist also, was auch funktioniert.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</si>
  <si>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Hilfskraft für das Fach Makroökonomik und bekommst eine Aufgabe gestellt. Ziel dieser Aufgabe ist es, eine Rangfolge von Studierendenantworten auf eine offene Frage im Fach Makroökonomik basierend auf einer Musterlösung zu bilden.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Dies sind fünf zufällig ausgewählte Studierendenantworten in zufälliger Reihenfolge:
Studierendenantwort_1: Muster erkennen und daraus Theorien entwickeln (aus einer Beobachtung eine Theorie entwickeln) --&gt; Menschen handeln nicht rational; es gibt Herdenverhalten, Einfluss durch Stimmung und Gewohnheiten --&gt; Staat stabilisiert durch Eingriffe  
Studierendenantwort_2: Makroökonomik als Engineering erforscht individuelle Anreize, um Eingriffe zu verstehen. Entscheidungsträger müssen berücksichitgen, wie sie die Interaktion stören.
Studierendenantwort_3: Makroökonomik als engeneering beschäftigt sich grundsätzlich mit den Interaktionen am Markt. Es wird angenommen, dass Irrationalität möglich ist und das Individuum von Außen beeinflussbar is, z.B. durch Herdenverhalten, Emotionen und Gewohnheit. Der Staat greift hier ein, um ein Gleichgewicht zu stabilisieren oder das Erreichen eines Gleichgewichtes zu fördern. 
Studierendenantwort_4: Makroökonomik wird als Erfahrungswissenschaft gesehen mit der zentralen Annahme: gut ist, was funktioniert. Staatliche Eingriffe sind zulässig, denn der Staat stabilisiert und fördert. Menschliches Verhalten ist wichtig denn Erfahrung und Beobachtungen ermöglichen es Regelmäßigkeiten und Muster zu erkennen.
Studierendenantwort_5: Makroökonomik als engineering bedeutet, dass von einer Interaktion von Individuen ausgegangen wird. Hier wird sich auf historische Werte durch Beobachtungen und Erfahrungen bezogen. Ziel ist es, Politikempfehlungen für den Staat zu entwickeln. Staatliche Eingriffe werden als gut angesehen und sollen die Wirtschaft stabilisieren. Hier fließen Stimmung und Gewohnheiten in die Entscheidungen mit ein. Rationalität ist möglich.  Gut ist also, was auch funktioniert.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</si>
  <si>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Dies sind fünf zufällig ausgewählte Studierendenantworten in zufälliger Reihenfolge:
Studierendenantwort_1: Muster erkennen und daraus Theorien entwickeln (aus einer Beobachtung eine Theorie entwickeln) --&gt; Menschen handeln nicht rational; es gibt Herdenverhalten, Einfluss durch Stimmung und Gewohnheiten --&gt; Staat stabilisiert durch Eingriffe  
Studierendenantwort_2: Makroökonomik als Engineering erforscht individuelle Anreize, um Eingriffe zu verstehen. Entscheidungsträger müssen berücksichitgen, wie sie die Interaktion stören.
Studierendenantwort_3: Makroökonomik als engeneering beschäftigt sich grundsätzlich mit den Interaktionen am Markt. Es wird angenommen, dass Irrationalität möglich ist und das Individuum von Außen beeinflussbar is, z.B. durch Herdenverhalten, Emotionen und Gewohnheit. Der Staat greift hier ein, um ein Gleichgewicht zu stabilisieren oder das Erreichen eines Gleichgewichtes zu fördern. 
Studierendenantwort_4: Makroökonomik wird als Erfahrungswissenschaft gesehen mit der zentralen Annahme: gut ist, was funktioniert. Staatliche Eingriffe sind zulässig, denn der Staat stabilisiert und fördert. Menschliches Verhalten ist wichtig denn Erfahrung und Beobachtungen ermöglichen es Regelmäßigkeiten und Muster zu erkennen.
Studierendenantwort_5: Makroökonomik als engineering bedeutet, dass von einer Interaktion von Individuen ausgegangen wird. Hier wird sich auf historische Werte durch Beobachtungen und Erfahrungen bezogen. Ziel ist es, Politikempfehlungen für den Staat zu entwickeln. Staatliche Eingriffe werden als gut angesehen und sollen die Wirtschaft stabilisieren. Hier fließen Stimmung und Gewohnheiten in die Entscheidungen mit ein. Rationalität ist möglich.  Gut ist also, was auch funktioniert.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Denk Schritt für Schritt. Du musst deine Rangfolge erläutern, und dann stelle deine Rangvergabe wie folgt dar (nenn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</si>
  <si>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Dies sind fünf zufällig ausgewählte Studierendenantworten in zufälliger Reihenfolge:
Studierendenantwort_1: Muster erkennen und daraus Theorien entwickeln (aus einer Beobachtung eine Theorie entwickeln) --&gt; Menschen handeln nicht rational; es gibt Herdenverhalten, Einfluss durch Stimmung und Gewohnheiten --&gt; Staat stabilisiert durch Eingriffe  
Studierendenantwort_2: Makroökonomik als Engineering erforscht individuelle Anreize, um Eingriffe zu verstehen. Entscheidungsträger müssen berücksichitgen, wie sie die Interaktion stören.
Studierendenantwort_3: Makroökonomik als engeneering beschäftigt sich grundsätzlich mit den Interaktionen am Markt. Es wird angenommen, dass Irrationalität möglich ist und das Individuum von Außen beeinflussbar is, z.B. durch Herdenverhalten, Emotionen und Gewohnheit. Der Staat greift hier ein, um ein Gleichgewicht zu stabilisieren oder das Erreichen eines Gleichgewichtes zu fördern. 
Studierendenantwort_4: Makroökonomik wird als Erfahrungswissenschaft gesehen mit der zentralen Annahme: gut ist, was funktioniert. Staatliche Eingriffe sind zulässig, denn der Staat stabilisiert und fördert. Menschliches Verhalten ist wichtig denn Erfahrung und Beobachtungen ermöglichen es Regelmäßigkeiten und Muster zu erkennen.
Studierendenantwort_5: Makroökonomik als engineering bedeutet, dass von einer Interaktion von Individuen ausgegangen wird. Hier wird sich auf historische Werte durch Beobachtungen und Erfahrungen bezogen. Ziel ist es, Politikempfehlungen für den Staat zu entwickeln. Staatliche Eingriffe werden als gut angesehen und sollen die Wirtschaft stabilisieren. Hier fließen Stimmung und Gewohnheiten in die Entscheidungen mit ein. Rationalität ist möglich.  Gut ist also, was auch funktioniert. 
Stelle deine Rangvergabe wie folgt dar (nenne nur die Antwort und die vergebene Punktzahl):
Studierendenantwort_X: Punktzahl
Output:
</t>
  </si>
  <si>
    <t xml:space="preserve">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Dies sind fünf zufällig ausgewählte Studierendenantworten in zufälliger Reihenfolge:
Studierendenantwort_1: Muster erkennen und daraus Theorien entwickeln (aus einer Beobachtung eine Theorie entwickeln) --&gt; Menschen handeln nicht rational; es gibt Herdenverhalten, Einfluss durch Stimmung und Gewohnheiten --&gt; Staat stabilisiert durch Eingriffe  
Studierendenantwort_2: Makroökonomik als Engineering erforscht individuelle Anreize, um Eingriffe zu verstehen. Entscheidungsträger müssen berücksichitgen, wie sie die Interaktion stören.
Studierendenantwort_3: Makroökonomik als engeneering beschäftigt sich grundsätzlich mit den Interaktionen am Markt. Es wird angenommen, dass Irrationalität möglich ist und das Individuum von Außen beeinflussbar is, z.B. durch Herdenverhalten, Emotionen und Gewohnheit. Der Staat greift hier ein, um ein Gleichgewicht zu stabilisieren oder das Erreichen eines Gleichgewichtes zu fördern. 
Studierendenantwort_4: Makroökonomik wird als Erfahrungswissenschaft gesehen mit der zentralen Annahme: gut ist, was funktioniert. Staatliche Eingriffe sind zulässig, denn der Staat stabilisiert und fördert. Menschliches Verhalten ist wichtig denn Erfahrung und Beobachtungen ermöglichen es Regelmäßigkeiten und Muster zu erkennen.
Studierendenantwort_5: Makroökonomik als engineering bedeutet, dass von einer Interaktion von Individuen ausgegangen wird. Hier wird sich auf historische Werte durch Beobachtungen und Erfahrungen bezogen. Ziel ist es, Politikempfehlungen für den Staat zu entwickeln. Staatliche Eingriffe werden als gut angesehen und sollen die Wirtschaft stabilisieren. Hier fließen Stimmung und Gewohnheiten in die Entscheidungen mit ein. Rationalität ist möglich.  Gut ist also, was auch funktioniert. 
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</si>
  <si>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Dies ist die offene Frage:
Was versteht man unter der Makroökonomik als engineering und wie sieht diese menschliches Verhalten und staatliche Eingriffe?
Dies sind fünf zufällig ausgewählte Studierendenantworten in zufälliger Reihenfolge:
Studierendenantwort_1: Muster erkennen und daraus Theorien entwickeln (aus einer Beobachtung eine Theorie entwickeln) --&gt; Menschen handeln nicht rational; es gibt Herdenverhalten, Einfluss durch Stimmung und Gewohnheiten --&gt; Staat stabilisiert durch Eingriffe  
Studierendenantwort_2: Makroökonomik als Engineering erforscht individuelle Anreize, um Eingriffe zu verstehen. Entscheidungsträger müssen berücksichitgen, wie sie die Interaktion stören.
Studierendenantwort_3: Makroökonomik als engeneering beschäftigt sich grundsätzlich mit den Interaktionen am Markt. Es wird angenommen, dass Irrationalität möglich ist und das Individuum von Außen beeinflussbar is, z.B. durch Herdenverhalten, Emotionen und Gewohnheit. Der Staat greift hier ein, um ein Gleichgewicht zu stabilisieren oder das Erreichen eines Gleichgewichtes zu fördern. 
Studierendenantwort_4: Makroökonomik wird als Erfahrungswissenschaft gesehen mit der zentralen Annahme: gut ist, was funktioniert. Staatliche Eingriffe sind zulässig, denn der Staat stabilisiert und fördert. Menschliches Verhalten ist wichtig denn Erfahrung und Beobachtungen ermöglichen es Regelmäßigkeiten und Muster zu erkennen.
Studierendenantwort_5: Makroökonomik als engineering bedeutet, dass von einer Interaktion von Individuen ausgegangen wird. Hier wird sich auf historische Werte durch Beobachtungen und Erfahrungen bezogen. Ziel ist es, Politikempfehlungen für den Staat zu entwickeln. Staatliche Eingriffe werden als gut angesehen und sollen die Wirtschaft stabilisieren. Hier fließen Stimmung und Gewohnheiten in die Entscheidungen mit ein. Rationalität ist möglich.  Gut ist also, was auch funktioniert.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</si>
  <si>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versteht man unter der Makroökonomik als engineering und wie sieht diese menschliches Verhalten und staatliche Eingriffe?
Dies sind fünf zufällig ausgewählte Studierendenantworten in zufälliger Reihenfolge:
Studierendenantwort_1: Muster erkennen und daraus Theorien entwickeln (aus einer Beobachtung eine Theorie entwickeln) --&gt; Menschen handeln nicht rational; es gibt Herdenverhalten, Einfluss durch Stimmung und Gewohnheiten --&gt; Staat stabilisiert durch Eingriffe  
Studierendenantwort_2: Makroökonomik als Engineering erforscht individuelle Anreize, um Eingriffe zu verstehen. Entscheidungsträger müssen berücksichitgen, wie sie die Interaktion stören.
Studierendenantwort_3: Makroökonomik als engeneering beschäftigt sich grundsätzlich mit den Interaktionen am Markt. Es wird angenommen, dass Irrationalität möglich ist und das Individuum von Außen beeinflussbar is, z.B. durch Herdenverhalten, Emotionen und Gewohnheit. Der Staat greift hier ein, um ein Gleichgewicht zu stabilisieren oder das Erreichen eines Gleichgewichtes zu fördern. 
Studierendenantwort_4: Makroökonomik wird als Erfahrungswissenschaft gesehen mit der zentralen Annahme: gut ist, was funktioniert. Staatliche Eingriffe sind zulässig, denn der Staat stabilisiert und fördert. Menschliches Verhalten ist wichtig denn Erfahrung und Beobachtungen ermöglichen es Regelmäßigkeiten und Muster zu erkennen.
Studierendenantwort_5: Makroökonomik als engineering bedeutet, dass von einer Interaktion von Individuen ausgegangen wird. Hier wird sich auf historische Werte durch Beobachtungen und Erfahrungen bezogen. Ziel ist es, Politikempfehlungen für den Staat zu entwickeln. Staatliche Eingriffe werden als gut angesehen und sollen die Wirtschaft stabilisieren. Hier fließen Stimmung und Gewohnheiten in die Entscheidungen mit ein. Rationalität ist möglich.  Gut ist also, was auch funktioniert.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</si>
  <si>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bhist eihne studäntishe Hilfskraft führ das Faach Makroökönomik unt bekommst aine Aufgahbe gestellt. Zihl deiser Aufgahbe is es, führ Studirendenantworten auf eine offähne Frage im Faach Makroökönomik basierent auf ainer Musterlösunk Punkte zu vergeben. In der Musterlösunk sünd diejenigen Inhalte wie folkt gekänzeichnet, führ die es ainen Punkt gibt: (1), (1 Punkd) odher (1P). Die Bepunktungen (1), (1 Punkd) oder (1P) beziähen sisch jewäils auf den vorausgegahnen Inhalt.
Dihes isst die offähne Frage:
Was versteht man unter der Makroökonomik als engineering und wie sieht diese menschliches Verhalten und staatliche Eingriffe?
Dihes isst die Musterlösunk: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Dihes sünd fünf zufällik ausgewählte Studirendenantworten in zufälliker Reihänfolge:
Studierendenantwort_1: Muster erkennen und daraus Theorien entwickeln (aus einer Beobachtung eine Theorie entwickeln) --&gt; Menschen handeln nicht rational; es gibt Herdenverhalten, Einfluss durch Stimmung und Gewohnheiten --&gt; Staat stabilisiert durch Eingriffe  
Studierendenantwort_2: Makroökonomik als Engineering erforscht individuelle Anreize, um Eingriffe zu verstehen. Entscheidungsträger müssen berücksichitgen, wie sie die Interaktion stören.
Studierendenantwort_3: Makroökonomik als engeneering beschäftigt sich grundsätzlich mit den Interaktionen am Markt. Es wird angenommen, dass Irrationalität möglich ist und das Individuum von Außen beeinflussbar is, z.B. durch Herdenverhalten, Emotionen und Gewohnheit. Der Staat greift hier ein, um ein Gleichgewicht zu stabilisieren oder das Erreichen eines Gleichgewichtes zu fördern. 
Studierendenantwort_4: Makroökonomik wird als Erfahrungswissenschaft gesehen mit der zentralen Annahme: gut ist, was funktioniert. Staatliche Eingriffe sind zulässig, denn der Staat stabilisiert und fördert. Menschliches Verhalten ist wichtig denn Erfahrung und Beobachtungen ermöglichen es Regelmäßigkeiten und Muster zu erkennen.
Studierendenantwort_5: Makroökonomik als engineering bedeutet, dass von einer Interaktion von Individuen ausgegangen wird. Hier wird sich auf historische Werte durch Beobachtungen und Erfahrungen bezogen. Ziel ist es, Politikempfehlungen für den Staat zu entwickeln. Staatliche Eingriffe werden als gut angesehen und sollen die Wirtschaft stabilisieren. Hier fließen Stimmung und Gewohnheiten in die Entscheidungen mit ein. Rationalität ist möglich.  Gut ist also, was auch funktioniert. 
Deine Aufgahbe isst es, für jede Studirendenantwort aine Punktzahl zu vergeben. Auch 0 Punkte sünd möglich. Die Musterlösunk enthält alle führ die Fragestellung relevante unt richtige Inhalte. Sie ist vollstängig. Es können nihct mehr Punkte vergeben wärden als in der Musterlösunk.
Dahbei kanst Du deine Vergabe der Punkte auf der jeweiligen Nähe der Studirendenantwort zu den bepunkteten Inhalten der Musterlösunk basieren. Dies sünd diejenigen relevanten Inhalte, die führ die inhaltlich korrekte unt vollständige Beantwortung der Frage notwendig sünd. Aine Punktzahl in Höhe der von der Musterlösunk vergebenen Punktzahl bedeuted, dass die Studirendenantwort alle relevanten Inhalte der Musterlösunk enthält. Es können nur ganze Punkte vergeben wärden. Addiere die jeweiligen Punkte, die du für aine Studirendenantwort vergeben hast. Gib für jede Studirendenantwort nur die jeweilige Gesamtpunktzahl an.
Stelle deine Rangvergabe wie folgt dar (nenne nur die Antwort unt die vergebene Punktzahl):
Studierendenantwort_X: Punktzahl
Output:
</t>
  </si>
  <si>
    <t xml:space="preserve">Du birst eine studentische Hilfskraft für das Fach Makroökonmie und bekommst eine Aufgabe gestelt. Ziel deiser Aufgabe ist es, für Studierendenantworten auf eine offene Frge im Fach Makroökonomik basirend auf einer Musterlösung Punkte zu vergebn. In der Musterlösug sind diejenigen Inhalte wie folgt gekenzeichnet, für die es einen Punk gibt: (1), (1 Punkt) oder (1P). Die Bepunktungen (1), (1 Punkt) oder (1P) beziehen sich jewils auf den vorausgehenden Inhalt.
Dies ist die offene Frge:
Was versteht man unter der Makroökonomik als engineering und wie sieht diese menschliches Verhalten und staatliche Eingriffe?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Dies sind fünf zufällig ausgewählte Studierendenantworten in zufälliger Reihenfolge:
Studierendenantwort_1: Muster erkennen und daraus Theorien entwickeln (aus einer Beobachtung eine Theorie entwickeln) --&gt; Menschen handeln nicht rational; es gibt Herdenverhalten, Einfluss durch Stimmung und Gewohnheiten --&gt; Staat stabilisiert durch Eingriffe  
Studierendenantwort_2: Makroökonomik als Engineering erforscht individuelle Anreize, um Eingriffe zu verstehen. Entscheidungsträger müssen berücksichitgen, wie sie die Interaktion stören.
Studierendenantwort_3: Makroökonomik als engeneering beschäftigt sich grundsätzlich mit den Interaktionen am Markt. Es wird angenommen, dass Irrationalität möglich ist und das Individuum von Außen beeinflussbar is, z.B. durch Herdenverhalten, Emotionen und Gewohnheit. Der Staat greift hier ein, um ein Gleichgewicht zu stabilisieren oder das Erreichen eines Gleichgewichtes zu fördern. 
Studierendenantwort_4: Makroökonomik wird als Erfahrungswissenschaft gesehen mit der zentralen Annahme: gut ist, was funktioniert. Staatliche Eingriffe sind zulässig, denn der Staat stabilisiert und fördert. Menschliches Verhalten ist wichtig denn Erfahrung und Beobachtungen ermöglichen es Regelmäßigkeiten und Muster zu erkennen.
Studierendenantwort_5: Makroökonomik als engineering bedeutet, dass von einer Interaktion von Individuen ausgegangen wird. Hier wird sich auf historische Werte durch Beobachtungen und Erfahrungen bezogen. Ziel ist es, Politikempfehlungen für den Staat zu entwickeln. Staatliche Eingriffe werden als gut angesehen und sollen die Wirtschaft stabilisieren. Hier fließen Stimmung und Gewohnheiten in die Entscheidungen mit ein. Rationalität ist möglich.  Gut ist also, was auch funktioniert. 
Deine Aufgabe ist es, für jede Studierendenantwort eine Punktzahl zu vergeben. Auch 0 Punkte sind möglich. Die Musterlösung enthält alle für die Fragestellung relevante und richtige Inhalte. Sie ist vollständig. Es können nicht mehr Punkte vergebn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vergebn werden. Addiere die jeweiligen Punkte, die du für eine Studierendenantwort vergebn hast. Gib für jede Studierendenantwort nur die jeweilige Gesamtpunktzahl an.
Stelle deine Rangvergabe wie folgt dar (nenne nur die Antwort und die vergebene Punktzahl):
Studierendenantwort_X: Punktzahl
Output:
</t>
  </si>
  <si>
    <t xml:space="preserve">Angenommen, du findest dich in der Rolle einer studentischen Hilfskraft für das Fach Makroökonomik wieder und es wird dir eine Aufgabe zugeteilt. Das Ziel dieser Aufgabe könnte darin bestehen, für Antworten von Studierenden auf eine offene Frage im Fach Makroökonomik, basierend auf einer Art Musterlösung, Punkte zu vergeben. In dieser Musterlösung könnten bestimmte Inhalte auf eine bestimmte Weise markiert sein, zum Beispiel mit (1), (1 Punkt) oder (1P), was darauf hindeuten könnte, dass für diese spezifischen Inhalte jeweils ein Punkt vergeben werden kann. Diese Bepunktungen – (1), (1 Punkt) oder (1P) – könnten sich jeweils auf den unmittelbar vorausgegangenen Inhalt beziehen.
Stellen wir uns vor, dies ist die offene Frage:
Was versteht man unter der Makroökonomik als engineering und wie sieht diese menschliches Verhalten und staatliche Eingriffe?
Und dies könnte die Musterlösung sein: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Nehmen wir weiter an, es gäbe fünf zufällig ausgewählte Studierendenantworten in zufälliger Reihenfolge:
Studierendenantwort_1: Muster erkennen und daraus Theorien entwickeln (aus einer Beobachtung eine Theorie entwickeln) --&gt; Menschen handeln nicht rational; es gibt Herdenverhalten, Einfluss durch Stimmung und Gewohnheiten --&gt; Staat stabilisiert durch Eingriffe  
Studierendenantwort_2: Makroökonomik als Engineering erforscht individuelle Anreize, um Eingriffe zu verstehen. Entscheidungsträger müssen berücksichitgen, wie sie die Interaktion stören.
Studierendenantwort_3: Makroökonomik als engeneering beschäftigt sich grundsätzlich mit den Interaktionen am Markt. Es wird angenommen, dass Irrationalität möglich ist und das Individuum von Außen beeinflussbar is, z.B. durch Herdenverhalten, Emotionen und Gewohnheit. Der Staat greift hier ein, um ein Gleichgewicht zu stabilisieren oder das Erreichen eines Gleichgewichtes zu fördern. 
Studierendenantwort_4: Makroökonomik wird als Erfahrungswissenschaft gesehen mit der zentralen Annahme: gut ist, was funktioniert. Staatliche Eingriffe sind zulässig, denn der Staat stabilisiert und fördert. Menschliches Verhalten ist wichtig denn Erfahrung und Beobachtungen ermöglichen es Regelmäßigkeiten und Muster zu erkennen.
Studierendenantwort_5: Makroökonomik als engineering bedeutet, dass von einer Interaktion von Individuen ausgegangen wird. Hier wird sich auf historische Werte durch Beobachtungen und Erfahrungen bezogen. Ziel ist es, Politikempfehlungen für den Staat zu entwickeln. Staatliche Eingriffe werden als gut angesehen und sollen die Wirtschaft stabilisieren. Hier fließen Stimmung und Gewohnheiten in die Entscheidungen mit ein. Rationalität ist möglich.  Gut ist also, was auch funktioniert. 
Deine Aufgabe könnte es sein, für jede dieser Studierendenantworten eine Punktzahl zu vergeben, wobei auch 0 Punkte eine Möglichkeit darstellen könnten. Die Musterlösung könnte alle für die Fragestellung relevanten und richtigen Inhalte enthalten und als vollständig betrachtet werden. Es wäre denkbar, dass nicht mehr Punkte vergeben werden können, als in der Musterlösung vorgesehen sind.
Du könntest deine Vergabe der Punkte auf der jeweiligen Nähe der Studierendenantwort zu den bepunkteten Inhalten der Musterlösung basieren lassen. Diese relevanten Inhalte könnten diejenigen sein, die für eine inhaltlich korrekte und vollständige Beantwortung der Frage als notwendig erachtet werden. Eine Punktzahl, die der in der Musterlösung vergebenen Punktzahl entspricht, könnte bedeuten, dass die Studierendenantwort alle relevanten Inhalte der Musterlösung enthält. Es wäre möglich, dass nur ganze Punkte vergeben werden können. Du könntest aufgefordert werden, die jeweiligen Punkte, die du für eine Studierendenantwort vergeben hast, zu addieren und für jede Studierendenantwort nur die jeweilige Gesamtpunktzahl anzugeben.
Deine Rangvergabe könnte dann etwa so dargestellt werden (nur die Antwort und die vergebene Punktzahl nennen):
Studierendenantwort_X: Punktzahl
Output:
</t>
  </si>
  <si>
    <t xml:space="preserve">Du bist Professor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Dies sind fünf zufällig ausgewählte Studierendenantworten in zufälliger Reihenfolge:
Studierendenantwort_1: Muster erkennen und daraus Theorien entwickeln (aus einer Beobachtung eine Theorie entwickeln) --&gt; Menschen handeln nicht rational; es gibt Herdenverhalten, Einfluss durch Stimmung und Gewohnheiten --&gt; Staat stabilisiert durch Eingriffe  
Studierendenantwort_2: Makroökonomik als Engineering erforscht individuelle Anreize, um Eingriffe zu verstehen. Entscheidungsträger müssen berücksichitgen, wie sie die Interaktion stören.
Studierendenantwort_3: Makroökonomik als engeneering beschäftigt sich grundsätzlich mit den Interaktionen am Markt. Es wird angenommen, dass Irrationalität möglich ist und das Individuum von Außen beeinflussbar is, z.B. durch Herdenverhalten, Emotionen und Gewohnheit. Der Staat greift hier ein, um ein Gleichgewicht zu stabilisieren oder das Erreichen eines Gleichgewichtes zu fördern. 
Studierendenantwort_4: Makroökonomik wird als Erfahrungswissenschaft gesehen mit der zentralen Annahme: gut ist, was funktioniert. Staatliche Eingriffe sind zulässig, denn der Staat stabilisiert und fördert. Menschliches Verhalten ist wichtig denn Erfahrung und Beobachtungen ermöglichen es Regelmäßigkeiten und Muster zu erkennen.
Studierendenantwort_5: Makroökonomik als engineering bedeutet, dass von einer Interaktion von Individuen ausgegangen wird. Hier wird sich auf historische Werte durch Beobachtungen und Erfahrungen bezogen. Ziel ist es, Politikempfehlungen für den Staat zu entwickeln. Staatliche Eingriffe werden als gut angesehen und sollen die Wirtschaft stabilisieren. Hier fließen Stimmung und Gewohnheiten in die Entscheidungen mit ein. Rationalität ist möglich.  Gut ist also, was auch funktioniert.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</si>
  <si>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erfahrene studentische Hilfskraft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Dies sind fünf zufällig ausgewählte Studierendenantworten in zufälliger Reihenfolge:
Studierendenantwort_1: Muster erkennen und daraus Theorien entwickeln (aus einer Beobachtung eine Theorie entwickeln) --&gt; Menschen handeln nicht rational; es gibt Herdenverhalten, Einfluss durch Stimmung und Gewohnheiten --&gt; Staat stabilisiert durch Eingriffe  
Studierendenantwort_2: Makroökonomik als Engineering erforscht individuelle Anreize, um Eingriffe zu verstehen. Entscheidungsträger müssen berücksichitgen, wie sie die Interaktion stören.
Studierendenantwort_3: Makroökonomik als engeneering beschäftigt sich grundsätzlich mit den Interaktionen am Markt. Es wird angenommen, dass Irrationalität möglich ist und das Individuum von Außen beeinflussbar is, z.B. durch Herdenverhalten, Emotionen und Gewohnheit. Der Staat greift hier ein, um ein Gleichgewicht zu stabilisieren oder das Erreichen eines Gleichgewichtes zu fördern. 
Studierendenantwort_4: Makroökonomik wird als Erfahrungswissenschaft gesehen mit der zentralen Annahme: gut ist, was funktioniert. Staatliche Eingriffe sind zulässig, denn der Staat stabilisiert und fördert. Menschliches Verhalten ist wichtig denn Erfahrung und Beobachtungen ermöglichen es Regelmäßigkeiten und Muster zu erkennen.
Studierendenantwort_5: Makroökonomik als engineering bedeutet, dass von einer Interaktion von Individuen ausgegangen wird. Hier wird sich auf historische Werte durch Beobachtungen und Erfahrungen bezogen. Ziel ist es, Politikempfehlungen für den Staat zu entwickeln. Staatliche Eingriffe werden als gut angesehen und sollen die Wirtschaft stabilisieren. Hier fließen Stimmung und Gewohnheiten in die Entscheidungen mit ein. Rationalität ist möglich.  Gut ist also, was auch funktioniert.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</si>
  <si>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auf Anfängerniveau mit begrenztem Wissen im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Dies sind fünf zufällig ausgewählte Studierendenantworten in zufälliger Reihenfolge:
Studierendenantwort_1: Muster erkennen und daraus Theorien entwickeln (aus einer Beobachtung eine Theorie entwickeln) --&gt; Menschen handeln nicht rational; es gibt Herdenverhalten, Einfluss durch Stimmung und Gewohnheiten --&gt; Staat stabilisiert durch Eingriffe  
Studierendenantwort_2: Makroökonomik als Engineering erforscht individuelle Anreize, um Eingriffe zu verstehen. Entscheidungsträger müssen berücksichitgen, wie sie die Interaktion stören.
Studierendenantwort_3: Makroökonomik als engeneering beschäftigt sich grundsätzlich mit den Interaktionen am Markt. Es wird angenommen, dass Irrationalität möglich ist und das Individuum von Außen beeinflussbar is, z.B. durch Herdenverhalten, Emotionen und Gewohnheit. Der Staat greift hier ein, um ein Gleichgewicht zu stabilisieren oder das Erreichen eines Gleichgewichtes zu fördern. 
Studierendenantwort_4: Makroökonomik wird als Erfahrungswissenschaft gesehen mit der zentralen Annahme: gut ist, was funktioniert. Staatliche Eingriffe sind zulässig, denn der Staat stabilisiert und fördert. Menschliches Verhalten ist wichtig denn Erfahrung und Beobachtungen ermöglichen es Regelmäßigkeiten und Muster zu erkennen.
Studierendenantwort_5: Makroökonomik als engineering bedeutet, dass von einer Interaktion von Individuen ausgegangen wird. Hier wird sich auf historische Werte durch Beobachtungen und Erfahrungen bezogen. Ziel ist es, Politikempfehlungen für den Staat zu entwickeln. Staatliche Eingriffe werden als gut angesehen und sollen die Wirtschaft stabilisieren. Hier fließen Stimmung und Gewohnheiten in die Entscheidungen mit ein. Rationalität ist möglich.  Gut ist also, was auch funktioniert.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</si>
  <si>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Dies sind fünf zufällig ausgewählte Studierendenantworten in zufälliger Reihenfolge:
Studierendenantwort_1: Muster erkennen und daraus Theorien entwickeln (aus einer Beobachtung eine Theorie entwickeln) --&gt; Menschen handeln nicht rational; es gibt Herdenverhalten, Einfluss durch Stimmung und Gewohnheiten --&gt; Staat stabilisiert durch Eingriffe  
Studierendenantwort_2: Makroökonomik als Engineering erforscht individuelle Anreize, um Eingriffe zu verstehen. Entscheidungsträger müssen berücksichitgen, wie sie die Interaktion stören.
Studierendenantwort_3: Makroökonomik als engeneering beschäftigt sich grundsätzlich mit den Interaktionen am Markt. Es wird angenommen, dass Irrationalität möglich ist und das Individuum von Außen beeinflussbar is, z.B. durch Herdenverhalten, Emotionen und Gewohnheit. Der Staat greift hier ein, um ein Gleichgewicht zu stabilisieren oder das Erreichen eines Gleichgewichtes zu fördern. 
Studierendenantwort_4: Makroökonomik wird als Erfahrungswissenschaft gesehen mit der zentralen Annahme: gut ist, was funktioniert. Staatliche Eingriffe sind zulässig, denn der Staat stabilisiert und fördert. Menschliches Verhalten ist wichtig denn Erfahrung und Beobachtungen ermöglichen es Regelmäßigkeiten und Muster zu erkennen.
Studierendenantwort_5: Makroökonomik als engineering bedeutet, dass von einer Interaktion von Individuen ausgegangen wird. Hier wird sich auf historische Werte durch Beobachtungen und Erfahrungen bezogen. Ziel ist es, Politikempfehlungen für den Staat zu entwickeln. Staatliche Eingriffe werden als gut angesehen und sollen die Wirtschaft stabilisieren. Hier fließen Stimmung und Gewohnheiten in die Entscheidungen mit ein. Rationalität ist möglich.  Gut ist also, was auch funktioniert.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</si>
  <si>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Dies sind fünf zufällig ausgewählte Studierendenantworten in zufälliger Reihenfolge:
Studierendenantwort_1: Muster erkennen und daraus Theorien entwickeln (aus einer Beobachtung eine Theorie entwickeln) --&gt; Menschen handeln nicht rational; es gibt Herdenverhalten, Einfluss durch Stimmung und Gewohnheiten --&gt; Staat stabilisiert durch Eingriffe  
Studierendenantwort_2: Makroökonomik als Engineering erforscht individuelle Anreize, um Eingriffe zu verstehen. Entscheidungsträger müssen berücksichitgen, wie sie die Interaktion stören.
Studierendenantwort_3: Makroökonomik als engeneering beschäftigt sich grundsätzlich mit den Interaktionen am Markt. Es wird angenommen, dass Irrationalität möglich ist und das Individuum von Außen beeinflussbar is, z.B. durch Herdenverhalten, Emotionen und Gewohnheit. Der Staat greift hier ein, um ein Gleichgewicht zu stabilisieren oder das Erreichen eines Gleichgewichtes zu fördern. 
Studierendenantwort_4: Makroökonomik wird als Erfahrungswissenschaft gesehen mit der zentralen Annahme: gut ist, was funktioniert. Staatliche Eingriffe sind zulässig, denn der Staat stabilisiert und fördert. Menschliches Verhalten ist wichtig denn Erfahrung und Beobachtungen ermöglichen es Regelmäßigkeiten und Muster zu erkennen.
Studierendenantwort_5: Makroökonomik als engineering bedeutet, dass von einer Interaktion von Individuen ausgegangen wird. Hier wird sich auf historische Werte durch Beobachtungen und Erfahrungen bezogen. Ziel ist es, Politikempfehlungen für den Staat zu entwickeln. Staatliche Eingriffe werden als gut angesehen und sollen die Wirtschaft stabilisieren. Hier fließen Stimmung und Gewohnheiten in die Entscheidungen mit ein. Rationalität ist möglich.  Gut ist also, was auch funktioniert.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Denk Schritt für Schritt. Du musst deine Punktzahl erläutern, und dann stelle deine Rangvergabe wie folgt dar (nenne nur die Antwort und die vergebene Punktzahl):
Studierendenantwort_X: Punktzahl
Output:
</t>
  </si>
  <si>
    <t>[4, 0, 5, 2, 2]</t>
  </si>
  <si>
    <t>[3, 0, 5, 2, 2]</t>
  </si>
  <si>
    <t>[3, 0, 4, 1, 3]</t>
  </si>
  <si>
    <t>[3, 5, 1, 4, 2]</t>
  </si>
  <si>
    <t>[4, 1, 5, 2, 4]</t>
  </si>
  <si>
    <t>[4, 0, 5, 1, 3]</t>
  </si>
  <si>
    <t>[5, 1, 5, 2, 4]</t>
  </si>
  <si>
    <t>[4, 2, 5, 3, 4]</t>
  </si>
  <si>
    <t>[4, 1, 5, 3, 3]</t>
  </si>
  <si>
    <t>[4, 1, 5, 2, 3]</t>
  </si>
  <si>
    <t>[3, 0, 3, 1, 3]</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</si>
  <si>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Dies sind fünf zufällig ausgewählte Studierendenantworten in zufälliger Reihenfolge:
Studierendenantwort_1: Einfluss von Stimmungen und Gewohnheiten spielen Rolle, Menschen können Irrational handeln und „Herdenverhalten“ typisch. Der Staat stabilisiert und förderr das Erreichen des Gleichgewichts durch Eingriffe
Studierendenantwort_2: Makroökonomik als engineering Beschreibt die Theorie über die Koordination am Markt. Dabei spielt der Staat eine wichtige Rolle. Er stabilisiert beziehungsweise fördert das Erreichen des Markt-Gleichgewichts durch Eingriffe verschiedenster Formen. 
Studierendenantwort_3: Die Makroökonomik versucht, menschliches Verhalten und staatliche Eingriffe zu steuern. Basiert auf Interaktion von Individuen, empirische Wissenschaft, Schlussfolgerungen aus Daten. Irrationales Handeln von Akteure kann berücksichtigt werden.
Studierendenantwort_4: Suchen Muster im Verhalten der Individuen am Markt, Irrstionalität ist möglich aufgrund von Herdenverhalten. Außerdem nehmen Stimmungen und Gewohnheiten Einfluss. Der Staat stabilisiert dies durch Eingriffe und fördert so das Gleichgewicht am Markt
Studierendenantwort_5: Beobachtung der Interaktion am Markt  Staat stabilisiert bzw fördert erreichen des Gleichgewichts durch Eingriffe.  Menschliches Verhalten: Herdenverhalten Einfluss von Stimmung und Gewohnheit fertig 
Stelle deine Rangvergabe wie folgt dar (nenne nur die Antwort und den dazugehörigen Rang):
Studierendenantwort_X: Rang Y
Output:
</t>
  </si>
  <si>
    <t xml:space="preserve">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Dies sind fünf zufällig ausgewählte Studierendenantworten in zufälliger Reihenfolge:
Studierendenantwort_1: Einfluss von Stimmungen und Gewohnheiten spielen Rolle, Menschen können Irrational handeln und „Herdenverhalten“ typisch. Der Staat stabilisiert und förderr das Erreichen des Gleichgewichts durch Eingriffe
Studierendenantwort_2: Makroökonomik als engineering Beschreibt die Theorie über die Koordination am Markt. Dabei spielt der Staat eine wichtige Rolle. Er stabilisiert beziehungsweise fördert das Erreichen des Markt-Gleichgewichts durch Eingriffe verschiedenster Formen. 
Studierendenantwort_3: Die Makroökonomik versucht, menschliches Verhalten und staatliche Eingriffe zu steuern. Basiert auf Interaktion von Individuen, empirische Wissenschaft, Schlussfolgerungen aus Daten. Irrationales Handeln von Akteure kann berücksichtigt werden.
Studierendenantwort_4: Suchen Muster im Verhalten der Individuen am Markt, Irrstionalität ist möglich aufgrund von Herdenverhalten. Außerdem nehmen Stimmungen und Gewohnheiten Einfluss. Der Staat stabilisiert dies durch Eingriffe und fördert so das Gleichgewicht am Markt
Studierendenantwort_5: Beobachtung der Interaktion am Markt  Staat stabilisiert bzw fördert erreichen des Gleichgewichts durch Eingriffe.  Menschliches Verhalten: Herdenverhalten Einfluss von Stimmung und Gewohnheit fertig 
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</si>
  <si>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Musterlösung: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Dies ist die offene Frage:
Was versteht man unter der Makroökonomik als engineering und wie sieht diese menschliches Verhalten und staatliche Eingriffe?
Dies sind fünf zufällig ausgewählte Studierendenantworten in zufälliger Reihenfolge:
Studierendenantwort_1: Einfluss von Stimmungen und Gewohnheiten spielen Rolle, Menschen können Irrational handeln und „Herdenverhalten“ typisch. Der Staat stabilisiert und förderr das Erreichen des Gleichgewichts durch Eingriffe
Studierendenantwort_2: Makroökonomik als engineering Beschreibt die Theorie über die Koordination am Markt. Dabei spielt der Staat eine wichtige Rolle. Er stabilisiert beziehungsweise fördert das Erreichen des Markt-Gleichgewichts durch Eingriffe verschiedenster Formen. 
Studierendenantwort_3: Die Makroökonomik versucht, menschliches Verhalten und staatliche Eingriffe zu steuern. Basiert auf Interaktion von Individuen, empirische Wissenschaft, Schlussfolgerungen aus Daten. Irrationales Handeln von Akteure kann berücksichtigt werden.
Studierendenantwort_4: Suchen Muster im Verhalten der Individuen am Markt, Irrstionalität ist möglich aufgrund von Herdenverhalten. Außerdem nehmen Stimmungen und Gewohnheiten Einfluss. Der Staat stabilisiert dies durch Eingriffe und fördert so das Gleichgewicht am Markt
Studierendenantwort_5: Beobachtung der Interaktion am Markt  Staat stabilisiert bzw fördert erreichen des Gleichgewichts durch Eingriffe.  Menschliches Verhalten: Herdenverhalten Einfluss von Stimmung und Gewohnheit fertig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</si>
  <si>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Was versteht man unter der Makroökonomik als engineering und wie sieht diese menschliches Verhalten und staatliche Eingriffe?
Dies sind fünf zufällig ausgewählte Studierendenantworten in zufälliger Reihenfolge:
Studierendenantwort_1: Einfluss von Stimmungen und Gewohnheiten spielen Rolle, Menschen können Irrational handeln und „Herdenverhalten“ typisch. Der Staat stabilisiert und förderr das Erreichen des Gleichgewichts durch Eingriffe
Studierendenantwort_2: Makroökonomik als engineering Beschreibt die Theorie über die Koordination am Markt. Dabei spielt der Staat eine wichtige Rolle. Er stabilisiert beziehungsweise fördert das Erreichen des Markt-Gleichgewichts durch Eingriffe verschiedenster Formen. 
Studierendenantwort_3: Die Makroökonomik versucht, menschliches Verhalten und staatliche Eingriffe zu steuern. Basiert auf Interaktion von Individuen, empirische Wissenschaft, Schlussfolgerungen aus Daten. Irrationales Handeln von Akteure kann berücksichtigt werden.
Studierendenantwort_4: Suchen Muster im Verhalten der Individuen am Markt, Irrstionalität ist möglich aufgrund von Herdenverhalten. Außerdem nehmen Stimmungen und Gewohnheiten Einfluss. Der Staat stabilisiert dies durch Eingriffe und fördert so das Gleichgewicht am Markt
Studierendenantwort_5: Beobachtung der Interaktion am Markt  Staat stabilisiert bzw fördert erreichen des Gleichgewichts durch Eingriffe.  Menschliches Verhalten: Herdenverhalten Einfluss von Stimmung und Gewohnheit fertig 
Dies ist die Musterlösung: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</si>
  <si>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bhist eiene studäntische Hilfskraft führ dass Fach Makroökonomik unt bekommst einne Aufgabbe gestellet. Zihl dieser Aufgabee ist es, einne Rangvolge von Studirendenantworten auf einne offene Ffrage im Fach Makroökonomek basirend auf einer Musterlözung zu bilden.
Diss ist dei offenne Ffrage:
Was versteht man unter der Makroökonomik als engineering und wie sieht diese menschliches Verhalten und staatliche Eingriffe?
Diss ist die Musterlössung: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Diss sind fünv zufälig ausgevvälte Studierendenantworten in zufäliger Reihenfolgee:
Studierendenantwort_1: Einfluss von Stimmungen und Gewohnheiten spielen Rolle, Menschen können Irrational handeln und „Herdenverhalten“ typisch. Der Staat stabilisiert und förderr das Erreichen des Gleichgewichts durch Eingriffe
Studierendenantwort_2: Makroökonomik als engineering Beschreibt die Theorie über die Koordination am Markt. Dabei spielt der Staat eine wichtige Rolle. Er stabilisiert beziehungsweise fördert das Erreichen des Markt-Gleichgewichts durch Eingriffe verschiedenster Formen. 
Studierendenantwort_3: Die Makroökonomik versucht, menschliches Verhalten und staatliche Eingriffe zu steuern. Basiert auf Interaktion von Individuen, empirische Wissenschaft, Schlussfolgerungen aus Daten. Irrationales Handeln von Akteure kann berücksichtigt werden.
Studierendenantwort_4: Suchen Muster im Verhalten der Individuen am Markt, Irrstionalität ist möglich aufgrund von Herdenverhalten. Außerdem nehmen Stimmungen und Gewohnheiten Einfluss. Der Staat stabilisiert dies durch Eingriffe und fördert so das Gleichgewicht am Markt
Studierendenantwort_5: Beobachtung der Interaktion am Markt  Staat stabilisiert bzw fördert erreichen des Gleichgewichts durch Eingriffe.  Menschliches Verhalten: Herdenverhalten Einfluss von Stimmung und Gewohnheit fertig 
Deinne Aufgabee ist es, für jede Studierendennantwort einen Rrang zwisschen 1 (bäste Antwort) und 5 (schlechteste Antwort) zu vergeben. Jeder Rang kann nur ein Mall vergeben werdden. Bittte beachte bei der Vergabe der Ränge folgende Kriterrien: Richtigkheit, Vollständigkheit und Relevanz für die Fragestelung. Dabei kkanst Du deine Rangvergabe auf der jeweiligen Nähe der Studierendennantwort zur Musterlösung basieren. Falls Du zwei Antwotten für gleichwertig hältst, must Du dennoch eine bevorzugen. Ziee Stil und Rechtschreibung als zusätzliche Entscheidungshilfen hinzuh.
Stelle deine Rangvergabe wie folgt dar (nenne nur die Antwort und den dazugehörigen Rang):
Studierendenantwort_X: Rang Y
Output:
</t>
  </si>
  <si>
    <t xml:space="preserve">Du bist eine studdentische Hilfskraft für das Fach Makroökonomiek und bekommst eine Aufgabe gestelt. Ziel dieser Aufgaabe ist es, eine Rangfolge von Studierendenantworten auf eine offene Frge im Fach Makroökonmik basierend auf einer Musterlösung zu bilden.
Dies ist die offene Fage:
Was versteht man unter der Makroökonomik als engineering und wie sieht diese menschliches Verhalten und staatliche Eingriffe?
Dies ist die Musterlösug: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Dies sind fünf zufällig ausgewählte Studierendenantworten in zufäliger Reihenfolge:
Studierendenantwort_1: Einfluss von Stimmungen und Gewohnheiten spielen Rolle, Menschen können Irrational handeln und „Herdenverhalten“ typisch. Der Staat stabilisiert und förderr das Erreichen des Gleichgewichts durch Eingriffe
Studierendenantwort_2: Makroökonomik als engineering Beschreibt die Theorie über die Koordination am Markt. Dabei spielt der Staat eine wichtige Rolle. Er stabilisiert beziehungsweise fördert das Erreichen des Markt-Gleichgewichts durch Eingriffe verschiedenster Formen. 
Studierendenantwort_3: Die Makroökonomik versucht, menschliches Verhalten und staatliche Eingriffe zu steuern. Basiert auf Interaktion von Individuen, empirische Wissenschaft, Schlussfolgerungen aus Daten. Irrationales Handeln von Akteure kann berücksichtigt werden.
Studierendenantwort_4: Suchen Muster im Verhalten der Individuen am Markt, Irrstionalität ist möglich aufgrund von Herdenverhalten. Außerdem nehmen Stimmungen und Gewohnheiten Einfluss. Der Staat stabilisiert dies durch Eingriffe und fördert so das Gleichgewicht am Markt
Studierendenantwort_5: Beobachtung der Interaktion am Markt  Staat stabilisiert bzw fördert erreichen des Gleichgewichts durch Eingriffe.  Menschliches Verhalten: Herdenverhalten Einfluss von Stimmung und Gewohnheit fertig 
Deine Aufgabe ist es, für jede Studierendenatwort einen Rang zwischen 1 (beste Antwort) und 5 (schlechteste Antowrt) zu vergeben. Jeder Rang kann nur ein Mal vergeben werden. Bitte beachte bei der Vergabe der Ränge folgende Kriterien: Richtigkeit, Vollständigkiet und Relevanz für die Fragestellung. Dabei kannst Du deine Rangvergabe auf der jeweiligen Nähe der Studierendenatwort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</si>
  <si>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Angenommen, du findest dich in der Rolle einer studentischen Hilfskraft für das Fach Makroökonomik wieder und es wird dir eine interessante, wenn auch etwas herausfordernde Aufgabe zugeteilt. Dein Ziel? Es geht darum, eine Art Rangfolge von Studierendenantworten zu einer offenen Frage im Fach Makroökonomik zu erstellen, und zwar basierend auf einer vorgegebenen Musterlösung.
Stell dir vor, die offene Frage wäre:
Was versteht man unter der Makroökonomik als engineering und wie sieht diese menschliches Verhalten und staatliche Eingriffe?
Und die Musterlösung dazu lautet: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Nun, hier sind fünf zufällig ausgewählte Antworten von Studierenden, in keiner spezifischen Reihenfolge:
Studierendenantwort_1: Einfluss von Stimmungen und Gewohnheiten spielen Rolle, Menschen können Irrational handeln und „Herdenverhalten“ typisch. Der Staat stabilisiert und förderr das Erreichen des Gleichgewichts durch Eingriffe
Studierendenantwort_2: Makroökonomik als engineering Beschreibt die Theorie über die Koordination am Markt. Dabei spielt der Staat eine wichtige Rolle. Er stabilisiert beziehungsweise fördert das Erreichen des Markt-Gleichgewichts durch Eingriffe verschiedenster Formen. 
Studierendenantwort_3: Die Makroökonomik versucht, menschliches Verhalten und staatliche Eingriffe zu steuern. Basiert auf Interaktion von Individuen, empirische Wissenschaft, Schlussfolgerungen aus Daten. Irrationales Handeln von Akteure kann berücksichtigt werden.
Studierendenantwort_4: Suchen Muster im Verhalten der Individuen am Markt, Irrstionalität ist möglich aufgrund von Herdenverhalten. Außerdem nehmen Stimmungen und Gewohnheiten Einfluss. Der Staat stabilisiert dies durch Eingriffe und fördert so das Gleichgewicht am Markt
Studierendenantwort_5: Beobachtung der Interaktion am Markt  Staat stabilisiert bzw fördert erreichen des Gleichgewichts durch Eingriffe.  Menschliches Verhalten: Herdenverhalten Einfluss von Stimmung und Gewohnheit fertig 
Deine Aufgabe, oder besser gesagt, deine Herausforderung, besteht nun darin, jeder dieser Antworten einen Rang zwischen 1 (als die beste Antwort) und 5 (als die am wenigsten überzeugende Antwort) zuzuweisen. Dabei ist es wichtig, dass jeder Rang einzigartig bleibt. Bei der Vergabe der Ränge könntest du vielleicht folgende Kriterien berücksichtigen: die Richtigkeit der Antwort, ihre Vollständigkeit und wie relevant sie für die gestellte Frage ist. Es könnte hilfreich sein, deine Entscheidungen auf der Nähe jeder Antwort zur Musterlösung zu basieren. Solltest du dich in der Situation finden, zwei Antworten als gleichwertig zu betrachten, wäre es dennoch erforderlich, eine leichte Präferenz zu zeigen. Vielleicht könnten Stil und Rechtschreibung als zusätzliche Faktoren dienen, um eine Entscheidung zu treffen.
Wie du deine Rangfolge darstellst, könnte etwa so aussehen (indem du nur die Antwort und den entsprechenden Rang nennst):
Studierendenantwort_X: Rang Y
Output:
</t>
  </si>
  <si>
    <t xml:space="preserve">Du bist Professor für das Fach Makroökonomik und hast eine Aufgabe erhalten. Ziel dieser Aufgabe ist es, eine Rangfolge von Studierendenantworten auf eine offene Frage im Fach Makroökonomik basierend auf einer Musterlösung zu bilden.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Dies sind fünf zufällig ausgewählte Studierendenantworten in zufälliger Reihenfolge:
Studierendenantwort_1: Einfluss von Stimmungen und Gewohnheiten spielen Rolle, Menschen können Irrational handeln und „Herdenverhalten“ typisch. Der Staat stabilisiert und förderr das Erreichen des Gleichgewichts durch Eingriffe
Studierendenantwort_2: Makroökonomik als engineering Beschreibt die Theorie über die Koordination am Markt. Dabei spielt der Staat eine wichtige Rolle. Er stabilisiert beziehungsweise fördert das Erreichen des Markt-Gleichgewichts durch Eingriffe verschiedenster Formen. 
Studierendenantwort_3: Die Makroökonomik versucht, menschliches Verhalten und staatliche Eingriffe zu steuern. Basiert auf Interaktion von Individuen, empirische Wissenschaft, Schlussfolgerungen aus Daten. Irrationales Handeln von Akteure kann berücksichtigt werden.
Studierendenantwort_4: Suchen Muster im Verhalten der Individuen am Markt, Irrstionalität ist möglich aufgrund von Herdenverhalten. Außerdem nehmen Stimmungen und Gewohnheiten Einfluss. Der Staat stabilisiert dies durch Eingriffe und fördert so das Gleichgewicht am Markt
Studierendenantwort_5: Beobachtung der Interaktion am Markt  Staat stabilisiert bzw fördert erreichen des Gleichgewichts durch Eingriffe.  Menschliches Verhalten: Herdenverhalten Einfluss von Stimmung und Gewohnheit fertig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</si>
  <si>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erfahrene studentische Hilfskraft für das Fach Makroökonomik und hast eine Aufgabe erhalten. Ziel dieser Aufgabe ist es, eine Rangfolge von Studierendenantworten auf eine offene Frage im Fach Makroökonomik basierend auf einer Musterlösung zu bilden.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Dies sind fünf zufällig ausgewählte Studierendenantworten in zufälliger Reihenfolge:
Studierendenantwort_1: Einfluss von Stimmungen und Gewohnheiten spielen Rolle, Menschen können Irrational handeln und „Herdenverhalten“ typisch. Der Staat stabilisiert und förderr das Erreichen des Gleichgewichts durch Eingriffe
Studierendenantwort_2: Makroökonomik als engineering Beschreibt die Theorie über die Koordination am Markt. Dabei spielt der Staat eine wichtige Rolle. Er stabilisiert beziehungsweise fördert das Erreichen des Markt-Gleichgewichts durch Eingriffe verschiedenster Formen. 
Studierendenantwort_3: Die Makroökonomik versucht, menschliches Verhalten und staatliche Eingriffe zu steuern. Basiert auf Interaktion von Individuen, empirische Wissenschaft, Schlussfolgerungen aus Daten. Irrationales Handeln von Akteure kann berücksichtigt werden.
Studierendenantwort_4: Suchen Muster im Verhalten der Individuen am Markt, Irrstionalität ist möglich aufgrund von Herdenverhalten. Außerdem nehmen Stimmungen und Gewohnheiten Einfluss. Der Staat stabilisiert dies durch Eingriffe und fördert so das Gleichgewicht am Markt
Studierendenantwort_5: Beobachtung der Interaktion am Markt  Staat stabilisiert bzw fördert erreichen des Gleichgewichts durch Eingriffe.  Menschliches Verhalten: Herdenverhalten Einfluss von Stimmung und Gewohnheit fertig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</si>
  <si>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auf Anfängerniveau mit begrenztem Wissen im Fach Makroökonomik und hast eine Aufgabe erhalten. Ziel dieser Aufgabe ist es, eine Rangfolge von Studierendenantworten auf eine offene Frage im Fach Makroökonomik basierend auf einer Musterlösung zu bilden.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Dies sind fünf zufällig ausgewählte Studierendenantworten in zufälliger Reihenfolge:
Studierendenantwort_1: Einfluss von Stimmungen und Gewohnheiten spielen Rolle, Menschen können Irrational handeln und „Herdenverhalten“ typisch. Der Staat stabilisiert und förderr das Erreichen des Gleichgewichts durch Eingriffe
Studierendenantwort_2: Makroökonomik als engineering Beschreibt die Theorie über die Koordination am Markt. Dabei spielt der Staat eine wichtige Rolle. Er stabilisiert beziehungsweise fördert das Erreichen des Markt-Gleichgewichts durch Eingriffe verschiedenster Formen. 
Studierendenantwort_3: Die Makroökonomik versucht, menschliches Verhalten und staatliche Eingriffe zu steuern. Basiert auf Interaktion von Individuen, empirische Wissenschaft, Schlussfolgerungen aus Daten. Irrationales Handeln von Akteure kann berücksichtigt werden.
Studierendenantwort_4: Suchen Muster im Verhalten der Individuen am Markt, Irrstionalität ist möglich aufgrund von Herdenverhalten. Außerdem nehmen Stimmungen und Gewohnheiten Einfluss. Der Staat stabilisiert dies durch Eingriffe und fördert so das Gleichgewicht am Markt
Studierendenantwort_5: Beobachtung der Interaktion am Markt  Staat stabilisiert bzw fördert erreichen des Gleichgewichts durch Eingriffe.  Menschliches Verhalten: Herdenverhalten Einfluss von Stimmung und Gewohnheit fertig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</si>
  <si>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Hilfskraft für das Fach Makroökonomik und bekommst eine Aufgabe gestellt. Ziel dieser Aufgabe ist es, eine Rangfolge von Studierendenantworten auf eine offene Frage im Fach Makroökonomik basierend auf einer Musterlösung zu bilden.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Dies sind fünf zufällig ausgewählte Studierendenantworten in zufälliger Reihenfolge:
Studierendenantwort_1: Einfluss von Stimmungen und Gewohnheiten spielen Rolle, Menschen können Irrational handeln und „Herdenverhalten“ typisch. Der Staat stabilisiert und förderr das Erreichen des Gleichgewichts durch Eingriffe
Studierendenantwort_2: Makroökonomik als engineering Beschreibt die Theorie über die Koordination am Markt. Dabei spielt der Staat eine wichtige Rolle. Er stabilisiert beziehungsweise fördert das Erreichen des Markt-Gleichgewichts durch Eingriffe verschiedenster Formen. 
Studierendenantwort_3: Die Makroökonomik versucht, menschliches Verhalten und staatliche Eingriffe zu steuern. Basiert auf Interaktion von Individuen, empirische Wissenschaft, Schlussfolgerungen aus Daten. Irrationales Handeln von Akteure kann berücksichtigt werden.
Studierendenantwort_4: Suchen Muster im Verhalten der Individuen am Markt, Irrstionalität ist möglich aufgrund von Herdenverhalten. Außerdem nehmen Stimmungen und Gewohnheiten Einfluss. Der Staat stabilisiert dies durch Eingriffe und fördert so das Gleichgewicht am Markt
Studierendenantwort_5: Beobachtung der Interaktion am Markt  Staat stabilisiert bzw fördert erreichen des Gleichgewichts durch Eingriffe.  Menschliches Verhalten: Herdenverhalten Einfluss von Stimmung und Gewohnheit fertig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</si>
  <si>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Dies sind fünf zufällig ausgewählte Studierendenantworten in zufälliger Reihenfolge:
Studierendenantwort_1: Einfluss von Stimmungen und Gewohnheiten spielen Rolle, Menschen können Irrational handeln und „Herdenverhalten“ typisch. Der Staat stabilisiert und förderr das Erreichen des Gleichgewichts durch Eingriffe
Studierendenantwort_2: Makroökonomik als engineering Beschreibt die Theorie über die Koordination am Markt. Dabei spielt der Staat eine wichtige Rolle. Er stabilisiert beziehungsweise fördert das Erreichen des Markt-Gleichgewichts durch Eingriffe verschiedenster Formen. 
Studierendenantwort_3: Die Makroökonomik versucht, menschliches Verhalten und staatliche Eingriffe zu steuern. Basiert auf Interaktion von Individuen, empirische Wissenschaft, Schlussfolgerungen aus Daten. Irrationales Handeln von Akteure kann berücksichtigt werden.
Studierendenantwort_4: Suchen Muster im Verhalten der Individuen am Markt, Irrstionalität ist möglich aufgrund von Herdenverhalten. Außerdem nehmen Stimmungen und Gewohnheiten Einfluss. Der Staat stabilisiert dies durch Eingriffe und fördert so das Gleichgewicht am Markt
Studierendenantwort_5: Beobachtung der Interaktion am Markt  Staat stabilisiert bzw fördert erreichen des Gleichgewichts durch Eingriffe.  Menschliches Verhalten: Herdenverhalten Einfluss von Stimmung und Gewohnheit fertig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Denk Schritt für Schritt. Du musst deine Rangfolge erläutern, und dann stelle deine Rangvergabe wie folgt dar (nenn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</si>
  <si>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Dies sind fünf zufällig ausgewählte Studierendenantworten in zufälliger Reihenfolge:
Studierendenantwort_1: Einfluss von Stimmungen und Gewohnheiten spielen Rolle, Menschen können Irrational handeln und „Herdenverhalten“ typisch. Der Staat stabilisiert und förderr das Erreichen des Gleichgewichts durch Eingriffe
Studierendenantwort_2: Makroökonomik als engineering Beschreibt die Theorie über die Koordination am Markt. Dabei spielt der Staat eine wichtige Rolle. Er stabilisiert beziehungsweise fördert das Erreichen des Markt-Gleichgewichts durch Eingriffe verschiedenster Formen. 
Studierendenantwort_3: Die Makroökonomik versucht, menschliches Verhalten und staatliche Eingriffe zu steuern. Basiert auf Interaktion von Individuen, empirische Wissenschaft, Schlussfolgerungen aus Daten. Irrationales Handeln von Akteure kann berücksichtigt werden.
Studierendenantwort_4: Suchen Muster im Verhalten der Individuen am Markt, Irrstionalität ist möglich aufgrund von Herdenverhalten. Außerdem nehmen Stimmungen und Gewohnheiten Einfluss. Der Staat stabilisiert dies durch Eingriffe und fördert so das Gleichgewicht am Markt
Studierendenantwort_5: Beobachtung der Interaktion am Markt  Staat stabilisiert bzw fördert erreichen des Gleichgewichts durch Eingriffe.  Menschliches Verhalten: Herdenverhalten Einfluss von Stimmung und Gewohnheit fertig 
Stelle deine Rangvergabe wie folgt dar (nenne nur die Antwort und die vergebene Punktzahl):
Studierendenantwort_X: Punktzahl
Output:
</t>
  </si>
  <si>
    <t xml:space="preserve">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Dies sind fünf zufällig ausgewählte Studierendenantworten in zufälliger Reihenfolge:
Studierendenantwort_1: Einfluss von Stimmungen und Gewohnheiten spielen Rolle, Menschen können Irrational handeln und „Herdenverhalten“ typisch. Der Staat stabilisiert und förderr das Erreichen des Gleichgewichts durch Eingriffe
Studierendenantwort_2: Makroökonomik als engineering Beschreibt die Theorie über die Koordination am Markt. Dabei spielt der Staat eine wichtige Rolle. Er stabilisiert beziehungsweise fördert das Erreichen des Markt-Gleichgewichts durch Eingriffe verschiedenster Formen. 
Studierendenantwort_3: Die Makroökonomik versucht, menschliches Verhalten und staatliche Eingriffe zu steuern. Basiert auf Interaktion von Individuen, empirische Wissenschaft, Schlussfolgerungen aus Daten. Irrationales Handeln von Akteure kann berücksichtigt werden.
Studierendenantwort_4: Suchen Muster im Verhalten der Individuen am Markt, Irrstionalität ist möglich aufgrund von Herdenverhalten. Außerdem nehmen Stimmungen und Gewohnheiten Einfluss. Der Staat stabilisiert dies durch Eingriffe und fördert so das Gleichgewicht am Markt
Studierendenantwort_5: Beobachtung der Interaktion am Markt  Staat stabilisiert bzw fördert erreichen des Gleichgewichts durch Eingriffe.  Menschliches Verhalten: Herdenverhalten Einfluss von Stimmung und Gewohnheit fertig 
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</si>
  <si>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Dies ist die offene Frage:
Was versteht man unter der Makroökonomik als engineering und wie sieht diese menschliches Verhalten und staatliche Eingriffe?
Dies sind fünf zufällig ausgewählte Studierendenantworten in zufälliger Reihenfolge:
Studierendenantwort_1: Einfluss von Stimmungen und Gewohnheiten spielen Rolle, Menschen können Irrational handeln und „Herdenverhalten“ typisch. Der Staat stabilisiert und förderr das Erreichen des Gleichgewichts durch Eingriffe
Studierendenantwort_2: Makroökonomik als engineering Beschreibt die Theorie über die Koordination am Markt. Dabei spielt der Staat eine wichtige Rolle. Er stabilisiert beziehungsweise fördert das Erreichen des Markt-Gleichgewichts durch Eingriffe verschiedenster Formen. 
Studierendenantwort_3: Die Makroökonomik versucht, menschliches Verhalten und staatliche Eingriffe zu steuern. Basiert auf Interaktion von Individuen, empirische Wissenschaft, Schlussfolgerungen aus Daten. Irrationales Handeln von Akteure kann berücksichtigt werden.
Studierendenantwort_4: Suchen Muster im Verhalten der Individuen am Markt, Irrstionalität ist möglich aufgrund von Herdenverhalten. Außerdem nehmen Stimmungen und Gewohnheiten Einfluss. Der Staat stabilisiert dies durch Eingriffe und fördert so das Gleichgewicht am Markt
Studierendenantwort_5: Beobachtung der Interaktion am Markt  Staat stabilisiert bzw fördert erreichen des Gleichgewichts durch Eingriffe.  Menschliches Verhalten: Herdenverhalten Einfluss von Stimmung und Gewohnheit fertig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</si>
  <si>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versteht man unter der Makroökonomik als engineering und wie sieht diese menschliches Verhalten und staatliche Eingriffe?
Dies sind fünf zufällig ausgewählte Studierendenantworten in zufälliger Reihenfolge:
Studierendenantwort_1: Einfluss von Stimmungen und Gewohnheiten spielen Rolle, Menschen können Irrational handeln und „Herdenverhalten“ typisch. Der Staat stabilisiert und förderr das Erreichen des Gleichgewichts durch Eingriffe
Studierendenantwort_2: Makroökonomik als engineering Beschreibt die Theorie über die Koordination am Markt. Dabei spielt der Staat eine wichtige Rolle. Er stabilisiert beziehungsweise fördert das Erreichen des Markt-Gleichgewichts durch Eingriffe verschiedenster Formen. 
Studierendenantwort_3: Die Makroökonomik versucht, menschliches Verhalten und staatliche Eingriffe zu steuern. Basiert auf Interaktion von Individuen, empirische Wissenschaft, Schlussfolgerungen aus Daten. Irrationales Handeln von Akteure kann berücksichtigt werden.
Studierendenantwort_4: Suchen Muster im Verhalten der Individuen am Markt, Irrstionalität ist möglich aufgrund von Herdenverhalten. Außerdem nehmen Stimmungen und Gewohnheiten Einfluss. Der Staat stabilisiert dies durch Eingriffe und fördert so das Gleichgewicht am Markt
Studierendenantwort_5: Beobachtung der Interaktion am Markt  Staat stabilisiert bzw fördert erreichen des Gleichgewichts durch Eingriffe.  Menschliches Verhalten: Herdenverhalten Einfluss von Stimmung und Gewohnheit fertig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</si>
  <si>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bhist eihne studäntishe Hilfskraft führ das Faach Makroökönomik unt bekommst aine Aufgahbe gestellt. Zihl deiser Aufgahbe is es, führ Studirendenantworten auf eine offähne Frage im Faach Makroökönomik basierent auf ainer Musterlösunk Punkte zu vergeben. In der Musterlösunk sünd diejenigen Inhalte wie folkt gekänzeichnet, führ die es ainen Punkt gibt: (1), (1 Punkd) odher (1P). Die Bepunktungen (1), (1 Punkd) oder (1P) beziähen sisch jewäils auf den vorausgegahnen Inhalt.
Dihes isst die offähne Frage:
Was versteht man unter der Makroökonomik als engineering und wie sieht diese menschliches Verhalten und staatliche Eingriffe?
Dihes isst die Musterlösunk: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Dihes sünd fünf zufällik ausgewählte Studirendenantworten in zufälliker Reihänfolge:
Studierendenantwort_1: Einfluss von Stimmungen und Gewohnheiten spielen Rolle, Menschen können Irrational handeln und „Herdenverhalten“ typisch. Der Staat stabilisiert und förderr das Erreichen des Gleichgewichts durch Eingriffe
Studierendenantwort_2: Makroökonomik als engineering Beschreibt die Theorie über die Koordination am Markt. Dabei spielt der Staat eine wichtige Rolle. Er stabilisiert beziehungsweise fördert das Erreichen des Markt-Gleichgewichts durch Eingriffe verschiedenster Formen. 
Studierendenantwort_3: Die Makroökonomik versucht, menschliches Verhalten und staatliche Eingriffe zu steuern. Basiert auf Interaktion von Individuen, empirische Wissenschaft, Schlussfolgerungen aus Daten. Irrationales Handeln von Akteure kann berücksichtigt werden.
Studierendenantwort_4: Suchen Muster im Verhalten der Individuen am Markt, Irrstionalität ist möglich aufgrund von Herdenverhalten. Außerdem nehmen Stimmungen und Gewohnheiten Einfluss. Der Staat stabilisiert dies durch Eingriffe und fördert so das Gleichgewicht am Markt
Studierendenantwort_5: Beobachtung der Interaktion am Markt  Staat stabilisiert bzw fördert erreichen des Gleichgewichts durch Eingriffe.  Menschliches Verhalten: Herdenverhalten Einfluss von Stimmung und Gewohnheit fertig 
Deine Aufgahbe isst es, für jede Studirendenantwort aine Punktzahl zu vergeben. Auch 0 Punkte sünd möglich. Die Musterlösunk enthält alle führ die Fragestellung relevante unt richtige Inhalte. Sie ist vollstängig. Es können nihct mehr Punkte vergeben wärden als in der Musterlösunk.
Dahbei kanst Du deine Vergabe der Punkte auf der jeweiligen Nähe der Studirendenantwort zu den bepunkteten Inhalten der Musterlösunk basieren. Dies sünd diejenigen relevanten Inhalte, die führ die inhaltlich korrekte unt vollständige Beantwortung der Frage notwendig sünd. Aine Punktzahl in Höhe der von der Musterlösunk vergebenen Punktzahl bedeuted, dass die Studirendenantwort alle relevanten Inhalte der Musterlösunk enthält. Es können nur ganze Punkte vergeben wärden. Addiere die jeweiligen Punkte, die du für aine Studirendenantwort vergeben hast. Gib für jede Studirendenantwort nur die jeweilige Gesamtpunktzahl an.
Stelle deine Rangvergabe wie folgt dar (nenne nur die Antwort unt die vergebene Punktzahl):
Studierendenantwort_X: Punktzahl
Output:
</t>
  </si>
  <si>
    <t xml:space="preserve">Du birst eine studentische Hilfskraft für das Fach Makroökonmie und bekommst eine Aufgabe gestelt. Ziel deiser Aufgabe ist es, für Studierendenantworten auf eine offene Frge im Fach Makroökonomik basirend auf einer Musterlösung Punkte zu vergebn. In der Musterlösug sind diejenigen Inhalte wie folgt gekenzeichnet, für die es einen Punk gibt: (1), (1 Punkt) oder (1P). Die Bepunktungen (1), (1 Punkt) oder (1P) beziehen sich jewils auf den vorausgehenden Inhalt.
Dies ist die offene Frge:
Was versteht man unter der Makroökonomik als engineering und wie sieht diese menschliches Verhalten und staatliche Eingriffe?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Dies sind fünf zufällig ausgewählte Studierendenantworten in zufälliger Reihenfolge:
Studierendenantwort_1: Einfluss von Stimmungen und Gewohnheiten spielen Rolle, Menschen können Irrational handeln und „Herdenverhalten“ typisch. Der Staat stabilisiert und förderr das Erreichen des Gleichgewichts durch Eingriffe
Studierendenantwort_2: Makroökonomik als engineering Beschreibt die Theorie über die Koordination am Markt. Dabei spielt der Staat eine wichtige Rolle. Er stabilisiert beziehungsweise fördert das Erreichen des Markt-Gleichgewichts durch Eingriffe verschiedenster Formen. 
Studierendenantwort_3: Die Makroökonomik versucht, menschliches Verhalten und staatliche Eingriffe zu steuern. Basiert auf Interaktion von Individuen, empirische Wissenschaft, Schlussfolgerungen aus Daten. Irrationales Handeln von Akteure kann berücksichtigt werden.
Studierendenantwort_4: Suchen Muster im Verhalten der Individuen am Markt, Irrstionalität ist möglich aufgrund von Herdenverhalten. Außerdem nehmen Stimmungen und Gewohnheiten Einfluss. Der Staat stabilisiert dies durch Eingriffe und fördert so das Gleichgewicht am Markt
Studierendenantwort_5: Beobachtung der Interaktion am Markt  Staat stabilisiert bzw fördert erreichen des Gleichgewichts durch Eingriffe.  Menschliches Verhalten: Herdenverhalten Einfluss von Stimmung und Gewohnheit fertig 
Deine Aufgabe ist es, für jede Studierendenantwort eine Punktzahl zu vergeben. Auch 0 Punkte sind möglich. Die Musterlösung enthält alle für die Fragestellung relevante und richtige Inhalte. Sie ist vollständig. Es können nicht mehr Punkte vergebn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vergebn werden. Addiere die jeweiligen Punkte, die du für eine Studierendenantwort vergebn hast. Gib für jede Studierendenantwort nur die jeweilige Gesamtpunktzahl an.
Stelle deine Rangvergabe wie folgt dar (nenne nur die Antwort und die vergebene Punktzahl):
Studierendenantwort_X: Punktzahl
Output:
</t>
  </si>
  <si>
    <t xml:space="preserve">Angenommen, du findest dich in der Rolle einer studentischen Hilfskraft für das Fach Makroökonomik wieder und es wird dir eine Aufgabe zugeteilt. Das Ziel dieser Aufgabe könnte darin bestehen, für Antworten von Studierenden auf eine offene Frage im Fach Makroökonomik, basierend auf einer Art Musterlösung, Punkte zu vergeben. In dieser Musterlösung könnten bestimmte Inhalte auf eine bestimmte Weise markiert sein, zum Beispiel mit (1), (1 Punkt) oder (1P), was darauf hindeuten könnte, dass für diese spezifischen Inhalte jeweils ein Punkt vergeben werden kann. Diese Bepunktungen – (1), (1 Punkt) oder (1P) – könnten sich jeweils auf den unmittelbar vorausgegangenen Inhalt beziehen.
Stellen wir uns vor, dies ist die offene Frage:
Was versteht man unter der Makroökonomik als engineering und wie sieht diese menschliches Verhalten und staatliche Eingriffe?
Und dies könnte die Musterlösung sein: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Nehmen wir weiter an, es gäbe fünf zufällig ausgewählte Studierendenantworten in zufälliger Reihenfolge:
Studierendenantwort_1: Einfluss von Stimmungen und Gewohnheiten spielen Rolle, Menschen können Irrational handeln und „Herdenverhalten“ typisch. Der Staat stabilisiert und förderr das Erreichen des Gleichgewichts durch Eingriffe
Studierendenantwort_2: Makroökonomik als engineering Beschreibt die Theorie über die Koordination am Markt. Dabei spielt der Staat eine wichtige Rolle. Er stabilisiert beziehungsweise fördert das Erreichen des Markt-Gleichgewichts durch Eingriffe verschiedenster Formen. 
Studierendenantwort_3: Die Makroökonomik versucht, menschliches Verhalten und staatliche Eingriffe zu steuern. Basiert auf Interaktion von Individuen, empirische Wissenschaft, Schlussfolgerungen aus Daten. Irrationales Handeln von Akteure kann berücksichtigt werden.
Studierendenantwort_4: Suchen Muster im Verhalten der Individuen am Markt, Irrstionalität ist möglich aufgrund von Herdenverhalten. Außerdem nehmen Stimmungen und Gewohnheiten Einfluss. Der Staat stabilisiert dies durch Eingriffe und fördert so das Gleichgewicht am Markt
Studierendenantwort_5: Beobachtung der Interaktion am Markt  Staat stabilisiert bzw fördert erreichen des Gleichgewichts durch Eingriffe.  Menschliches Verhalten: Herdenverhalten Einfluss von Stimmung und Gewohnheit fertig 
Deine Aufgabe könnte es sein, für jede dieser Studierendenantworten eine Punktzahl zu vergeben, wobei auch 0 Punkte eine Möglichkeit darstellen könnten. Die Musterlösung könnte alle für die Fragestellung relevanten und richtigen Inhalte enthalten und als vollständig betrachtet werden. Es wäre denkbar, dass nicht mehr Punkte vergeben werden können, als in der Musterlösung vorgesehen sind.
Du könntest deine Vergabe der Punkte auf der jeweiligen Nähe der Studierendenantwort zu den bepunkteten Inhalten der Musterlösung basieren lassen. Diese relevanten Inhalte könnten diejenigen sein, die für eine inhaltlich korrekte und vollständige Beantwortung der Frage als notwendig erachtet werden. Eine Punktzahl, die der in der Musterlösung vergebenen Punktzahl entspricht, könnte bedeuten, dass die Studierendenantwort alle relevanten Inhalte der Musterlösung enthält. Es wäre möglich, dass nur ganze Punkte vergeben werden können. Du könntest aufgefordert werden, die jeweiligen Punkte, die du für eine Studierendenantwort vergeben hast, zu addieren und für jede Studierendenantwort nur die jeweilige Gesamtpunktzahl anzugeben.
Deine Rangvergabe könnte dann etwa so dargestellt werden (nur die Antwort und die vergebene Punktzahl nennen):
Studierendenantwort_X: Punktzahl
Output:
</t>
  </si>
  <si>
    <t xml:space="preserve">Du bist Professor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Dies sind fünf zufällig ausgewählte Studierendenantworten in zufälliger Reihenfolge:
Studierendenantwort_1: Einfluss von Stimmungen und Gewohnheiten spielen Rolle, Menschen können Irrational handeln und „Herdenverhalten“ typisch. Der Staat stabilisiert und förderr das Erreichen des Gleichgewichts durch Eingriffe
Studierendenantwort_2: Makroökonomik als engineering Beschreibt die Theorie über die Koordination am Markt. Dabei spielt der Staat eine wichtige Rolle. Er stabilisiert beziehungsweise fördert das Erreichen des Markt-Gleichgewichts durch Eingriffe verschiedenster Formen. 
Studierendenantwort_3: Die Makroökonomik versucht, menschliches Verhalten und staatliche Eingriffe zu steuern. Basiert auf Interaktion von Individuen, empirische Wissenschaft, Schlussfolgerungen aus Daten. Irrationales Handeln von Akteure kann berücksichtigt werden.
Studierendenantwort_4: Suchen Muster im Verhalten der Individuen am Markt, Irrstionalität ist möglich aufgrund von Herdenverhalten. Außerdem nehmen Stimmungen und Gewohnheiten Einfluss. Der Staat stabilisiert dies durch Eingriffe und fördert so das Gleichgewicht am Markt
Studierendenantwort_5: Beobachtung der Interaktion am Markt  Staat stabilisiert bzw fördert erreichen des Gleichgewichts durch Eingriffe.  Menschliches Verhalten: Herdenverhalten Einfluss von Stimmung und Gewohnheit fertig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</si>
  <si>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erfahrene studentische Hilfskraft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Dies sind fünf zufällig ausgewählte Studierendenantworten in zufälliger Reihenfolge:
Studierendenantwort_1: Einfluss von Stimmungen und Gewohnheiten spielen Rolle, Menschen können Irrational handeln und „Herdenverhalten“ typisch. Der Staat stabilisiert und förderr das Erreichen des Gleichgewichts durch Eingriffe
Studierendenantwort_2: Makroökonomik als engineering Beschreibt die Theorie über die Koordination am Markt. Dabei spielt der Staat eine wichtige Rolle. Er stabilisiert beziehungsweise fördert das Erreichen des Markt-Gleichgewichts durch Eingriffe verschiedenster Formen. 
Studierendenantwort_3: Die Makroökonomik versucht, menschliches Verhalten und staatliche Eingriffe zu steuern. Basiert auf Interaktion von Individuen, empirische Wissenschaft, Schlussfolgerungen aus Daten. Irrationales Handeln von Akteure kann berücksichtigt werden.
Studierendenantwort_4: Suchen Muster im Verhalten der Individuen am Markt, Irrstionalität ist möglich aufgrund von Herdenverhalten. Außerdem nehmen Stimmungen und Gewohnheiten Einfluss. Der Staat stabilisiert dies durch Eingriffe und fördert so das Gleichgewicht am Markt
Studierendenantwort_5: Beobachtung der Interaktion am Markt  Staat stabilisiert bzw fördert erreichen des Gleichgewichts durch Eingriffe.  Menschliches Verhalten: Herdenverhalten Einfluss von Stimmung und Gewohnheit fertig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</si>
  <si>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auf Anfängerniveau mit begrenztem Wissen im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Dies sind fünf zufällig ausgewählte Studierendenantworten in zufälliger Reihenfolge:
Studierendenantwort_1: Einfluss von Stimmungen und Gewohnheiten spielen Rolle, Menschen können Irrational handeln und „Herdenverhalten“ typisch. Der Staat stabilisiert und förderr das Erreichen des Gleichgewichts durch Eingriffe
Studierendenantwort_2: Makroökonomik als engineering Beschreibt die Theorie über die Koordination am Markt. Dabei spielt der Staat eine wichtige Rolle. Er stabilisiert beziehungsweise fördert das Erreichen des Markt-Gleichgewichts durch Eingriffe verschiedenster Formen. 
Studierendenantwort_3: Die Makroökonomik versucht, menschliches Verhalten und staatliche Eingriffe zu steuern. Basiert auf Interaktion von Individuen, empirische Wissenschaft, Schlussfolgerungen aus Daten. Irrationales Handeln von Akteure kann berücksichtigt werden.
Studierendenantwort_4: Suchen Muster im Verhalten der Individuen am Markt, Irrstionalität ist möglich aufgrund von Herdenverhalten. Außerdem nehmen Stimmungen und Gewohnheiten Einfluss. Der Staat stabilisiert dies durch Eingriffe und fördert so das Gleichgewicht am Markt
Studierendenantwort_5: Beobachtung der Interaktion am Markt  Staat stabilisiert bzw fördert erreichen des Gleichgewichts durch Eingriffe.  Menschliches Verhalten: Herdenverhalten Einfluss von Stimmung und Gewohnheit fertig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</si>
  <si>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Dies sind fünf zufällig ausgewählte Studierendenantworten in zufälliger Reihenfolge:
Studierendenantwort_1: Einfluss von Stimmungen und Gewohnheiten spielen Rolle, Menschen können Irrational handeln und „Herdenverhalten“ typisch. Der Staat stabilisiert und förderr das Erreichen des Gleichgewichts durch Eingriffe
Studierendenantwort_2: Makroökonomik als engineering Beschreibt die Theorie über die Koordination am Markt. Dabei spielt der Staat eine wichtige Rolle. Er stabilisiert beziehungsweise fördert das Erreichen des Markt-Gleichgewichts durch Eingriffe verschiedenster Formen. 
Studierendenantwort_3: Die Makroökonomik versucht, menschliches Verhalten und staatliche Eingriffe zu steuern. Basiert auf Interaktion von Individuen, empirische Wissenschaft, Schlussfolgerungen aus Daten. Irrationales Handeln von Akteure kann berücksichtigt werden.
Studierendenantwort_4: Suchen Muster im Verhalten der Individuen am Markt, Irrstionalität ist möglich aufgrund von Herdenverhalten. Außerdem nehmen Stimmungen und Gewohnheiten Einfluss. Der Staat stabilisiert dies durch Eingriffe und fördert so das Gleichgewicht am Markt
Studierendenantwort_5: Beobachtung der Interaktion am Markt  Staat stabilisiert bzw fördert erreichen des Gleichgewichts durch Eingriffe.  Menschliches Verhalten: Herdenverhalten Einfluss von Stimmung und Gewohnheit fertig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</si>
  <si>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Dies sind fünf zufällig ausgewählte Studierendenantworten in zufälliger Reihenfolge:
Studierendenantwort_1: Einfluss von Stimmungen und Gewohnheiten spielen Rolle, Menschen können Irrational handeln und „Herdenverhalten“ typisch. Der Staat stabilisiert und förderr das Erreichen des Gleichgewichts durch Eingriffe
Studierendenantwort_2: Makroökonomik als engineering Beschreibt die Theorie über die Koordination am Markt. Dabei spielt der Staat eine wichtige Rolle. Er stabilisiert beziehungsweise fördert das Erreichen des Markt-Gleichgewichts durch Eingriffe verschiedenster Formen. 
Studierendenantwort_3: Die Makroökonomik versucht, menschliches Verhalten und staatliche Eingriffe zu steuern. Basiert auf Interaktion von Individuen, empirische Wissenschaft, Schlussfolgerungen aus Daten. Irrationales Handeln von Akteure kann berücksichtigt werden.
Studierendenantwort_4: Suchen Muster im Verhalten der Individuen am Markt, Irrstionalität ist möglich aufgrund von Herdenverhalten. Außerdem nehmen Stimmungen und Gewohnheiten Einfluss. Der Staat stabilisiert dies durch Eingriffe und fördert so das Gleichgewicht am Markt
Studierendenantwort_5: Beobachtung der Interaktion am Markt  Staat stabilisiert bzw fördert erreichen des Gleichgewichts durch Eingriffe.  Menschliches Verhalten: Herdenverhalten Einfluss von Stimmung und Gewohnheit fertig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Denk Schritt für Schritt. Du musst deine Punktzahl erläutern, und dann stelle deine Rangvergabe wie folgt dar (nenne nur die Antwort und die vergebene Punktzahl):
Studierendenantwort_X: Punktzahl
Output:
</t>
  </si>
  <si>
    <t>[2, 5, 4, 1, 3]</t>
  </si>
  <si>
    <t>[4, 2, 0, 3, 3]</t>
  </si>
  <si>
    <t>[3, 1, 1, 3, 3]</t>
  </si>
  <si>
    <t>[3, 2, 2, 4, 3]</t>
  </si>
  <si>
    <t>[4, 2, 3, 4, 4]</t>
  </si>
  <si>
    <t>[4, 2, 1, 4, 3]</t>
  </si>
  <si>
    <t>[4, 2, 2, 5, 4]</t>
  </si>
  <si>
    <t>[4, 3, 2, 4, 3]</t>
  </si>
  <si>
    <t>[4, 2, 1, 4, 4]</t>
  </si>
  <si>
    <t>[4, 3, 2, 5, 4]</t>
  </si>
  <si>
    <t>[4, 2, 1, 4, 5]</t>
  </si>
  <si>
    <t>[4, 2, 3, 5, 4]</t>
  </si>
  <si>
    <t>[3, 2, 2, 3, 3]</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</si>
  <si>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Dies sind fünf zufällig ausgewählte Studierendenantworten in zufälliger Reihenfolge:
Studierendenantwort_1: Unter Makroökonomit als engeneering versteht man, dass Interaktionen am Markt beobachtet werden. Es werden dabei Muster im Verhalten der Akteure gesucht. Dabei ist Irrationalität möglich und die Stimmung und Gewohnheit der Akteure hat Einfluss. Auch beeinflusst Herdenverhalten die Ergebnisse. Staatseingriffe stabilisieren und fördern die Findung des Marktgkeichgewichts.
Studierendenantwort_2: Beobachtung der Interaktion am Markt, Theorie über Koordination am Markt ; Staat stabilisierst das GG durch.                                                               Eingriffe                          
Studierendenantwort_3: Um wirtschaftliche Prozesse zu verstehen, ist es nicht nötig, Theorien auf der Mikroebene zu entwickeln. Im Gegenteil können Abläufe durch das Heranziehen von Erfahrungen und Beobachtungen aus der Vergangenheit erklärt werden, Makroökonomik ist demzufolge gleich einer Ingenieurswissenschaft (engineering) zu betreiben. Diese Beobachtungen haben in der Vegangenheit gezeigt, dass menschliche Erwartungen und Einflüsse vonseiten anderer Menschen häufig bei der Entscheidungsfindung des Individuums mehr Gewicht hat als rationale Überlegungen. So kann es zu einem Marktversagen kommen, weshalb staatliche Eingriffe in den Markt zur Regulierung notwendig sind.
Studierendenantwort_4: Makro als engineering sieht die Makroökonomik als eine art erfahrungswissenschaft. Ausgangspunkt sollte interaktion, beobachtung und Erfahrung unter den individuen sein und keine theorie. Ziel ist, Politikempfehlungen zu generieren. Der Staat sollte nicht eingereifen, da er sonst alles aus dem Gleichgewicht bringt
Studierendenantwort_5: Die makro als Engineering sieht die Wirtschaft als Zusammenspiel einzelner Akteure am Markt, welche alle eigene Entscheidungen treffen und dabei nicht vorausschauend die wahrscheinlichen Entwicklungen am Markt miteinbeziehen. Staatliche Eingriffe sind dabei nicht vorgesehen. Diese würden das Ineinandergreifen der natürlichen Handlungen beeinflussen. --&gt; so wenig Staat wie möglich 
Stelle deine Rangvergabe wie folgt dar (nenne nur die Antwort und den dazugehörigen Rang):
Studierendenantwort_X: Rang Y
Output:
</t>
  </si>
  <si>
    <t xml:space="preserve">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Dies sind fünf zufällig ausgewählte Studierendenantworten in zufälliger Reihenfolge:
Studierendenantwort_1: Unter Makroökonomit als engeneering versteht man, dass Interaktionen am Markt beobachtet werden. Es werden dabei Muster im Verhalten der Akteure gesucht. Dabei ist Irrationalität möglich und die Stimmung und Gewohnheit der Akteure hat Einfluss. Auch beeinflusst Herdenverhalten die Ergebnisse. Staatseingriffe stabilisieren und fördern die Findung des Marktgkeichgewichts.
Studierendenantwort_2: Beobachtung der Interaktion am Markt, Theorie über Koordination am Markt ; Staat stabilisierst das GG durch.                                                               Eingriffe                          
Studierendenantwort_3: Um wirtschaftliche Prozesse zu verstehen, ist es nicht nötig, Theorien auf der Mikroebene zu entwickeln. Im Gegenteil können Abläufe durch das Heranziehen von Erfahrungen und Beobachtungen aus der Vergangenheit erklärt werden, Makroökonomik ist demzufolge gleich einer Ingenieurswissenschaft (engineering) zu betreiben. Diese Beobachtungen haben in der Vegangenheit gezeigt, dass menschliche Erwartungen und Einflüsse vonseiten anderer Menschen häufig bei der Entscheidungsfindung des Individuums mehr Gewicht hat als rationale Überlegungen. So kann es zu einem Marktversagen kommen, weshalb staatliche Eingriffe in den Markt zur Regulierung notwendig sind.
Studierendenantwort_4: Makro als engineering sieht die Makroökonomik als eine art erfahrungswissenschaft. Ausgangspunkt sollte interaktion, beobachtung und Erfahrung unter den individuen sein und keine theorie. Ziel ist, Politikempfehlungen zu generieren. Der Staat sollte nicht eingereifen, da er sonst alles aus dem Gleichgewicht bringt
Studierendenantwort_5: Die makro als Engineering sieht die Wirtschaft als Zusammenspiel einzelner Akteure am Markt, welche alle eigene Entscheidungen treffen und dabei nicht vorausschauend die wahrscheinlichen Entwicklungen am Markt miteinbeziehen. Staatliche Eingriffe sind dabei nicht vorgesehen. Diese würden das Ineinandergreifen der natürlichen Handlungen beeinflussen. --&gt; so wenig Staat wie möglich 
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</si>
  <si>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Musterlösung: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Dies ist die offene Frage:
Was versteht man unter der Makroökonomik als engineering und wie sieht diese menschliches Verhalten und staatliche Eingriffe?
Dies sind fünf zufällig ausgewählte Studierendenantworten in zufälliger Reihenfolge:
Studierendenantwort_1: Unter Makroökonomit als engeneering versteht man, dass Interaktionen am Markt beobachtet werden. Es werden dabei Muster im Verhalten der Akteure gesucht. Dabei ist Irrationalität möglich und die Stimmung und Gewohnheit der Akteure hat Einfluss. Auch beeinflusst Herdenverhalten die Ergebnisse. Staatseingriffe stabilisieren und fördern die Findung des Marktgkeichgewichts.
Studierendenantwort_2: Beobachtung der Interaktion am Markt, Theorie über Koordination am Markt ; Staat stabilisierst das GG durch.                                                               Eingriffe                          
Studierendenantwort_3: Um wirtschaftliche Prozesse zu verstehen, ist es nicht nötig, Theorien auf der Mikroebene zu entwickeln. Im Gegenteil können Abläufe durch das Heranziehen von Erfahrungen und Beobachtungen aus der Vergangenheit erklärt werden, Makroökonomik ist demzufolge gleich einer Ingenieurswissenschaft (engineering) zu betreiben. Diese Beobachtungen haben in der Vegangenheit gezeigt, dass menschliche Erwartungen und Einflüsse vonseiten anderer Menschen häufig bei der Entscheidungsfindung des Individuums mehr Gewicht hat als rationale Überlegungen. So kann es zu einem Marktversagen kommen, weshalb staatliche Eingriffe in den Markt zur Regulierung notwendig sind.
Studierendenantwort_4: Makro als engineering sieht die Makroökonomik als eine art erfahrungswissenschaft. Ausgangspunkt sollte interaktion, beobachtung und Erfahrung unter den individuen sein und keine theorie. Ziel ist, Politikempfehlungen zu generieren. Der Staat sollte nicht eingereifen, da er sonst alles aus dem Gleichgewicht bringt
Studierendenantwort_5: Die makro als Engineering sieht die Wirtschaft als Zusammenspiel einzelner Akteure am Markt, welche alle eigene Entscheidungen treffen und dabei nicht vorausschauend die wahrscheinlichen Entwicklungen am Markt miteinbeziehen. Staatliche Eingriffe sind dabei nicht vorgesehen. Diese würden das Ineinandergreifen der natürlichen Handlungen beeinflussen. --&gt; so wenig Staat wie möglich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</si>
  <si>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Was versteht man unter der Makroökonomik als engineering und wie sieht diese menschliches Verhalten und staatliche Eingriffe?
Dies sind fünf zufällig ausgewählte Studierendenantworten in zufälliger Reihenfolge:
Studierendenantwort_1: Unter Makroökonomit als engeneering versteht man, dass Interaktionen am Markt beobachtet werden. Es werden dabei Muster im Verhalten der Akteure gesucht. Dabei ist Irrationalität möglich und die Stimmung und Gewohnheit der Akteure hat Einfluss. Auch beeinflusst Herdenverhalten die Ergebnisse. Staatseingriffe stabilisieren und fördern die Findung des Marktgkeichgewichts.
Studierendenantwort_2: Beobachtung der Interaktion am Markt, Theorie über Koordination am Markt ; Staat stabilisierst das GG durch.                                                               Eingriffe                          
Studierendenantwort_3: Um wirtschaftliche Prozesse zu verstehen, ist es nicht nötig, Theorien auf der Mikroebene zu entwickeln. Im Gegenteil können Abläufe durch das Heranziehen von Erfahrungen und Beobachtungen aus der Vergangenheit erklärt werden, Makroökonomik ist demzufolge gleich einer Ingenieurswissenschaft (engineering) zu betreiben. Diese Beobachtungen haben in der Vegangenheit gezeigt, dass menschliche Erwartungen und Einflüsse vonseiten anderer Menschen häufig bei der Entscheidungsfindung des Individuums mehr Gewicht hat als rationale Überlegungen. So kann es zu einem Marktversagen kommen, weshalb staatliche Eingriffe in den Markt zur Regulierung notwendig sind.
Studierendenantwort_4: Makro als engineering sieht die Makroökonomik als eine art erfahrungswissenschaft. Ausgangspunkt sollte interaktion, beobachtung und Erfahrung unter den individuen sein und keine theorie. Ziel ist, Politikempfehlungen zu generieren. Der Staat sollte nicht eingereifen, da er sonst alles aus dem Gleichgewicht bringt
Studierendenantwort_5: Die makro als Engineering sieht die Wirtschaft als Zusammenspiel einzelner Akteure am Markt, welche alle eigene Entscheidungen treffen und dabei nicht vorausschauend die wahrscheinlichen Entwicklungen am Markt miteinbeziehen. Staatliche Eingriffe sind dabei nicht vorgesehen. Diese würden das Ineinandergreifen der natürlichen Handlungen beeinflussen. --&gt; so wenig Staat wie möglich 
Dies ist die Musterlösung: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</si>
  <si>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bhist eiene studäntische Hilfskraft führ dass Fach Makroökonomik unt bekommst einne Aufgabbe gestellet. Zihl dieser Aufgabee ist es, einne Rangvolge von Studirendenantworten auf einne offene Ffrage im Fach Makroökonomek basirend auf einer Musterlözung zu bilden.
Diss ist dei offenne Ffrage:
Was versteht man unter der Makroökonomik als engineering und wie sieht diese menschliches Verhalten und staatliche Eingriffe?
Diss ist die Musterlössung: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Diss sind fünv zufälig ausgevvälte Studierendenantworten in zufäliger Reihenfolgee:
Studierendenantwort_1: Unter Makroökonomit als engeneering versteht man, dass Interaktionen am Markt beobachtet werden. Es werden dabei Muster im Verhalten der Akteure gesucht. Dabei ist Irrationalität möglich und die Stimmung und Gewohnheit der Akteure hat Einfluss. Auch beeinflusst Herdenverhalten die Ergebnisse. Staatseingriffe stabilisieren und fördern die Findung des Marktgkeichgewichts.
Studierendenantwort_2: Beobachtung der Interaktion am Markt, Theorie über Koordination am Markt ; Staat stabilisierst das GG durch.                                                               Eingriffe                          
Studierendenantwort_3: Um wirtschaftliche Prozesse zu verstehen, ist es nicht nötig, Theorien auf der Mikroebene zu entwickeln. Im Gegenteil können Abläufe durch das Heranziehen von Erfahrungen und Beobachtungen aus der Vergangenheit erklärt werden, Makroökonomik ist demzufolge gleich einer Ingenieurswissenschaft (engineering) zu betreiben. Diese Beobachtungen haben in der Vegangenheit gezeigt, dass menschliche Erwartungen und Einflüsse vonseiten anderer Menschen häufig bei der Entscheidungsfindung des Individuums mehr Gewicht hat als rationale Überlegungen. So kann es zu einem Marktversagen kommen, weshalb staatliche Eingriffe in den Markt zur Regulierung notwendig sind.
Studierendenantwort_4: Makro als engineering sieht die Makroökonomik als eine art erfahrungswissenschaft. Ausgangspunkt sollte interaktion, beobachtung und Erfahrung unter den individuen sein und keine theorie. Ziel ist, Politikempfehlungen zu generieren. Der Staat sollte nicht eingereifen, da er sonst alles aus dem Gleichgewicht bringt
Studierendenantwort_5: Die makro als Engineering sieht die Wirtschaft als Zusammenspiel einzelner Akteure am Markt, welche alle eigene Entscheidungen treffen und dabei nicht vorausschauend die wahrscheinlichen Entwicklungen am Markt miteinbeziehen. Staatliche Eingriffe sind dabei nicht vorgesehen. Diese würden das Ineinandergreifen der natürlichen Handlungen beeinflussen. --&gt; so wenig Staat wie möglich 
Deinne Aufgabee ist es, für jede Studierendennantwort einen Rrang zwisschen 1 (bäste Antwort) und 5 (schlechteste Antwort) zu vergeben. Jeder Rang kann nur ein Mall vergeben werdden. Bittte beachte bei der Vergabe der Ränge folgende Kriterrien: Richtigkheit, Vollständigkheit und Relevanz für die Fragestelung. Dabei kkanst Du deine Rangvergabe auf der jeweiligen Nähe der Studierendennantwort zur Musterlösung basieren. Falls Du zwei Antwotten für gleichwertig hältst, must Du dennoch eine bevorzugen. Ziee Stil und Rechtschreibung als zusätzliche Entscheidungshilfen hinzuh.
Stelle deine Rangvergabe wie folgt dar (nenne nur die Antwort und den dazugehörigen Rang):
Studierendenantwort_X: Rang Y
Output:
</t>
  </si>
  <si>
    <t xml:space="preserve">Du bist eine studdentische Hilfskraft für das Fach Makroökonomiek und bekommst eine Aufgabe gestelt. Ziel dieser Aufgaabe ist es, eine Rangfolge von Studierendenantworten auf eine offene Frge im Fach Makroökonmik basierend auf einer Musterlösung zu bilden.
Dies ist die offene Fage:
Was versteht man unter der Makroökonomik als engineering und wie sieht diese menschliches Verhalten und staatliche Eingriffe?
Dies ist die Musterlösug: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Dies sind fünf zufällig ausgewählte Studierendenantworten in zufäliger Reihenfolge:
Studierendenantwort_1: Unter Makroökonomit als engeneering versteht man, dass Interaktionen am Markt beobachtet werden. Es werden dabei Muster im Verhalten der Akteure gesucht. Dabei ist Irrationalität möglich und die Stimmung und Gewohnheit der Akteure hat Einfluss. Auch beeinflusst Herdenverhalten die Ergebnisse. Staatseingriffe stabilisieren und fördern die Findung des Marktgkeichgewichts.
Studierendenantwort_2: Beobachtung der Interaktion am Markt, Theorie über Koordination am Markt ; Staat stabilisierst das GG durch.                                                               Eingriffe                          
Studierendenantwort_3: Um wirtschaftliche Prozesse zu verstehen, ist es nicht nötig, Theorien auf der Mikroebene zu entwickeln. Im Gegenteil können Abläufe durch das Heranziehen von Erfahrungen und Beobachtungen aus der Vergangenheit erklärt werden, Makroökonomik ist demzufolge gleich einer Ingenieurswissenschaft (engineering) zu betreiben. Diese Beobachtungen haben in der Vegangenheit gezeigt, dass menschliche Erwartungen und Einflüsse vonseiten anderer Menschen häufig bei der Entscheidungsfindung des Individuums mehr Gewicht hat als rationale Überlegungen. So kann es zu einem Marktversagen kommen, weshalb staatliche Eingriffe in den Markt zur Regulierung notwendig sind.
Studierendenantwort_4: Makro als engineering sieht die Makroökonomik als eine art erfahrungswissenschaft. Ausgangspunkt sollte interaktion, beobachtung und Erfahrung unter den individuen sein und keine theorie. Ziel ist, Politikempfehlungen zu generieren. Der Staat sollte nicht eingereifen, da er sonst alles aus dem Gleichgewicht bringt
Studierendenantwort_5: Die makro als Engineering sieht die Wirtschaft als Zusammenspiel einzelner Akteure am Markt, welche alle eigene Entscheidungen treffen und dabei nicht vorausschauend die wahrscheinlichen Entwicklungen am Markt miteinbeziehen. Staatliche Eingriffe sind dabei nicht vorgesehen. Diese würden das Ineinandergreifen der natürlichen Handlungen beeinflussen. --&gt; so wenig Staat wie möglich 
Deine Aufgabe ist es, für jede Studierendenatwort einen Rang zwischen 1 (beste Antwort) und 5 (schlechteste Antowrt) zu vergeben. Jeder Rang kann nur ein Mal vergeben werden. Bitte beachte bei der Vergabe der Ränge folgende Kriterien: Richtigkeit, Vollständigkiet und Relevanz für die Fragestellung. Dabei kannst Du deine Rangvergabe auf der jeweiligen Nähe der Studierendenatwort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</si>
  <si>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Angenommen, du findest dich in der Rolle einer studentischen Hilfskraft für das Fach Makroökonomik wieder und es wird dir eine interessante, wenn auch etwas herausfordernde Aufgabe zugeteilt. Dein Ziel? Es geht darum, eine Art Rangfolge von Studierendenantworten zu einer offenen Frage im Fach Makroökonomik zu erstellen, und zwar basierend auf einer vorgegebenen Musterlösung.
Stell dir vor, die offene Frage wäre:
Was versteht man unter der Makroökonomik als engineering und wie sieht diese menschliches Verhalten und staatliche Eingriffe?
Und die Musterlösung dazu lautet: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Nun, hier sind fünf zufällig ausgewählte Antworten von Studierenden, in keiner spezifischen Reihenfolge:
Studierendenantwort_1: Unter Makroökonomit als engeneering versteht man, dass Interaktionen am Markt beobachtet werden. Es werden dabei Muster im Verhalten der Akteure gesucht. Dabei ist Irrationalität möglich und die Stimmung und Gewohnheit der Akteure hat Einfluss. Auch beeinflusst Herdenverhalten die Ergebnisse. Staatseingriffe stabilisieren und fördern die Findung des Marktgkeichgewichts.
Studierendenantwort_2: Beobachtung der Interaktion am Markt, Theorie über Koordination am Markt ; Staat stabilisierst das GG durch.                                                               Eingriffe                          
Studierendenantwort_3: Um wirtschaftliche Prozesse zu verstehen, ist es nicht nötig, Theorien auf der Mikroebene zu entwickeln. Im Gegenteil können Abläufe durch das Heranziehen von Erfahrungen und Beobachtungen aus der Vergangenheit erklärt werden, Makroökonomik ist demzufolge gleich einer Ingenieurswissenschaft (engineering) zu betreiben. Diese Beobachtungen haben in der Vegangenheit gezeigt, dass menschliche Erwartungen und Einflüsse vonseiten anderer Menschen häufig bei der Entscheidungsfindung des Individuums mehr Gewicht hat als rationale Überlegungen. So kann es zu einem Marktversagen kommen, weshalb staatliche Eingriffe in den Markt zur Regulierung notwendig sind.
Studierendenantwort_4: Makro als engineering sieht die Makroökonomik als eine art erfahrungswissenschaft. Ausgangspunkt sollte interaktion, beobachtung und Erfahrung unter den individuen sein und keine theorie. Ziel ist, Politikempfehlungen zu generieren. Der Staat sollte nicht eingereifen, da er sonst alles aus dem Gleichgewicht bringt
Studierendenantwort_5: Die makro als Engineering sieht die Wirtschaft als Zusammenspiel einzelner Akteure am Markt, welche alle eigene Entscheidungen treffen und dabei nicht vorausschauend die wahrscheinlichen Entwicklungen am Markt miteinbeziehen. Staatliche Eingriffe sind dabei nicht vorgesehen. Diese würden das Ineinandergreifen der natürlichen Handlungen beeinflussen. --&gt; so wenig Staat wie möglich 
Deine Aufgabe, oder besser gesagt, deine Herausforderung, besteht nun darin, jeder dieser Antworten einen Rang zwischen 1 (als die beste Antwort) und 5 (als die am wenigsten überzeugende Antwort) zuzuweisen. Dabei ist es wichtig, dass jeder Rang einzigartig bleibt. Bei der Vergabe der Ränge könntest du vielleicht folgende Kriterien berücksichtigen: die Richtigkeit der Antwort, ihre Vollständigkeit und wie relevant sie für die gestellte Frage ist. Es könnte hilfreich sein, deine Entscheidungen auf der Nähe jeder Antwort zur Musterlösung zu basieren. Solltest du dich in der Situation finden, zwei Antworten als gleichwertig zu betrachten, wäre es dennoch erforderlich, eine leichte Präferenz zu zeigen. Vielleicht könnten Stil und Rechtschreibung als zusätzliche Faktoren dienen, um eine Entscheidung zu treffen.
Wie du deine Rangfolge darstellst, könnte etwa so aussehen (indem du nur die Antwort und den entsprechenden Rang nennst):
Studierendenantwort_X: Rang Y
Output:
</t>
  </si>
  <si>
    <t xml:space="preserve">Du bist Professor für das Fach Makroökonomik und hast eine Aufgabe erhalten. Ziel dieser Aufgabe ist es, eine Rangfolge von Studierendenantworten auf eine offene Frage im Fach Makroökonomik basierend auf einer Musterlösung zu bilden.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Dies sind fünf zufällig ausgewählte Studierendenantworten in zufälliger Reihenfolge:
Studierendenantwort_1: Unter Makroökonomit als engeneering versteht man, dass Interaktionen am Markt beobachtet werden. Es werden dabei Muster im Verhalten der Akteure gesucht. Dabei ist Irrationalität möglich und die Stimmung und Gewohnheit der Akteure hat Einfluss. Auch beeinflusst Herdenverhalten die Ergebnisse. Staatseingriffe stabilisieren und fördern die Findung des Marktgkeichgewichts.
Studierendenantwort_2: Beobachtung der Interaktion am Markt, Theorie über Koordination am Markt ; Staat stabilisierst das GG durch.                                                               Eingriffe                          
Studierendenantwort_3: Um wirtschaftliche Prozesse zu verstehen, ist es nicht nötig, Theorien auf der Mikroebene zu entwickeln. Im Gegenteil können Abläufe durch das Heranziehen von Erfahrungen und Beobachtungen aus der Vergangenheit erklärt werden, Makroökonomik ist demzufolge gleich einer Ingenieurswissenschaft (engineering) zu betreiben. Diese Beobachtungen haben in der Vegangenheit gezeigt, dass menschliche Erwartungen und Einflüsse vonseiten anderer Menschen häufig bei der Entscheidungsfindung des Individuums mehr Gewicht hat als rationale Überlegungen. So kann es zu einem Marktversagen kommen, weshalb staatliche Eingriffe in den Markt zur Regulierung notwendig sind.
Studierendenantwort_4: Makro als engineering sieht die Makroökonomik als eine art erfahrungswissenschaft. Ausgangspunkt sollte interaktion, beobachtung und Erfahrung unter den individuen sein und keine theorie. Ziel ist, Politikempfehlungen zu generieren. Der Staat sollte nicht eingereifen, da er sonst alles aus dem Gleichgewicht bringt
Studierendenantwort_5: Die makro als Engineering sieht die Wirtschaft als Zusammenspiel einzelner Akteure am Markt, welche alle eigene Entscheidungen treffen und dabei nicht vorausschauend die wahrscheinlichen Entwicklungen am Markt miteinbeziehen. Staatliche Eingriffe sind dabei nicht vorgesehen. Diese würden das Ineinandergreifen der natürlichen Handlungen beeinflussen. --&gt; so wenig Staat wie möglich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</si>
  <si>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erfahrene studentische Hilfskraft für das Fach Makroökonomik und hast eine Aufgabe erhalten. Ziel dieser Aufgabe ist es, eine Rangfolge von Studierendenantworten auf eine offene Frage im Fach Makroökonomik basierend auf einer Musterlösung zu bilden.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Dies sind fünf zufällig ausgewählte Studierendenantworten in zufälliger Reihenfolge:
Studierendenantwort_1: Unter Makroökonomit als engeneering versteht man, dass Interaktionen am Markt beobachtet werden. Es werden dabei Muster im Verhalten der Akteure gesucht. Dabei ist Irrationalität möglich und die Stimmung und Gewohnheit der Akteure hat Einfluss. Auch beeinflusst Herdenverhalten die Ergebnisse. Staatseingriffe stabilisieren und fördern die Findung des Marktgkeichgewichts.
Studierendenantwort_2: Beobachtung der Interaktion am Markt, Theorie über Koordination am Markt ; Staat stabilisierst das GG durch.                                                               Eingriffe                          
Studierendenantwort_3: Um wirtschaftliche Prozesse zu verstehen, ist es nicht nötig, Theorien auf der Mikroebene zu entwickeln. Im Gegenteil können Abläufe durch das Heranziehen von Erfahrungen und Beobachtungen aus der Vergangenheit erklärt werden, Makroökonomik ist demzufolge gleich einer Ingenieurswissenschaft (engineering) zu betreiben. Diese Beobachtungen haben in der Vegangenheit gezeigt, dass menschliche Erwartungen und Einflüsse vonseiten anderer Menschen häufig bei der Entscheidungsfindung des Individuums mehr Gewicht hat als rationale Überlegungen. So kann es zu einem Marktversagen kommen, weshalb staatliche Eingriffe in den Markt zur Regulierung notwendig sind.
Studierendenantwort_4: Makro als engineering sieht die Makroökonomik als eine art erfahrungswissenschaft. Ausgangspunkt sollte interaktion, beobachtung und Erfahrung unter den individuen sein und keine theorie. Ziel ist, Politikempfehlungen zu generieren. Der Staat sollte nicht eingereifen, da er sonst alles aus dem Gleichgewicht bringt
Studierendenantwort_5: Die makro als Engineering sieht die Wirtschaft als Zusammenspiel einzelner Akteure am Markt, welche alle eigene Entscheidungen treffen und dabei nicht vorausschauend die wahrscheinlichen Entwicklungen am Markt miteinbeziehen. Staatliche Eingriffe sind dabei nicht vorgesehen. Diese würden das Ineinandergreifen der natürlichen Handlungen beeinflussen. --&gt; so wenig Staat wie möglich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</si>
  <si>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auf Anfängerniveau mit begrenztem Wissen im Fach Makroökonomik und hast eine Aufgabe erhalten. Ziel dieser Aufgabe ist es, eine Rangfolge von Studierendenantworten auf eine offene Frage im Fach Makroökonomik basierend auf einer Musterlösung zu bilden.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Dies sind fünf zufällig ausgewählte Studierendenantworten in zufälliger Reihenfolge:
Studierendenantwort_1: Unter Makroökonomit als engeneering versteht man, dass Interaktionen am Markt beobachtet werden. Es werden dabei Muster im Verhalten der Akteure gesucht. Dabei ist Irrationalität möglich und die Stimmung und Gewohnheit der Akteure hat Einfluss. Auch beeinflusst Herdenverhalten die Ergebnisse. Staatseingriffe stabilisieren und fördern die Findung des Marktgkeichgewichts.
Studierendenantwort_2: Beobachtung der Interaktion am Markt, Theorie über Koordination am Markt ; Staat stabilisierst das GG durch.                                                               Eingriffe                          
Studierendenantwort_3: Um wirtschaftliche Prozesse zu verstehen, ist es nicht nötig, Theorien auf der Mikroebene zu entwickeln. Im Gegenteil können Abläufe durch das Heranziehen von Erfahrungen und Beobachtungen aus der Vergangenheit erklärt werden, Makroökonomik ist demzufolge gleich einer Ingenieurswissenschaft (engineering) zu betreiben. Diese Beobachtungen haben in der Vegangenheit gezeigt, dass menschliche Erwartungen und Einflüsse vonseiten anderer Menschen häufig bei der Entscheidungsfindung des Individuums mehr Gewicht hat als rationale Überlegungen. So kann es zu einem Marktversagen kommen, weshalb staatliche Eingriffe in den Markt zur Regulierung notwendig sind.
Studierendenantwort_4: Makro als engineering sieht die Makroökonomik als eine art erfahrungswissenschaft. Ausgangspunkt sollte interaktion, beobachtung und Erfahrung unter den individuen sein und keine theorie. Ziel ist, Politikempfehlungen zu generieren. Der Staat sollte nicht eingereifen, da er sonst alles aus dem Gleichgewicht bringt
Studierendenantwort_5: Die makro als Engineering sieht die Wirtschaft als Zusammenspiel einzelner Akteure am Markt, welche alle eigene Entscheidungen treffen und dabei nicht vorausschauend die wahrscheinlichen Entwicklungen am Markt miteinbeziehen. Staatliche Eingriffe sind dabei nicht vorgesehen. Diese würden das Ineinandergreifen der natürlichen Handlungen beeinflussen. --&gt; so wenig Staat wie möglich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</si>
  <si>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Hilfskraft für das Fach Makroökonomik und bekommst eine Aufgabe gestellt. Ziel dieser Aufgabe ist es, eine Rangfolge von Studierendenantworten auf eine offene Frage im Fach Makroökonomik basierend auf einer Musterlösung zu bilden.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Dies sind fünf zufällig ausgewählte Studierendenantworten in zufälliger Reihenfolge:
Studierendenantwort_1: Unter Makroökonomit als engeneering versteht man, dass Interaktionen am Markt beobachtet werden. Es werden dabei Muster im Verhalten der Akteure gesucht. Dabei ist Irrationalität möglich und die Stimmung und Gewohnheit der Akteure hat Einfluss. Auch beeinflusst Herdenverhalten die Ergebnisse. Staatseingriffe stabilisieren und fördern die Findung des Marktgkeichgewichts.
Studierendenantwort_2: Beobachtung der Interaktion am Markt, Theorie über Koordination am Markt ; Staat stabilisierst das GG durch.                                                               Eingriffe                          
Studierendenantwort_3: Um wirtschaftliche Prozesse zu verstehen, ist es nicht nötig, Theorien auf der Mikroebene zu entwickeln. Im Gegenteil können Abläufe durch das Heranziehen von Erfahrungen und Beobachtungen aus der Vergangenheit erklärt werden, Makroökonomik ist demzufolge gleich einer Ingenieurswissenschaft (engineering) zu betreiben. Diese Beobachtungen haben in der Vegangenheit gezeigt, dass menschliche Erwartungen und Einflüsse vonseiten anderer Menschen häufig bei der Entscheidungsfindung des Individuums mehr Gewicht hat als rationale Überlegungen. So kann es zu einem Marktversagen kommen, weshalb staatliche Eingriffe in den Markt zur Regulierung notwendig sind.
Studierendenantwort_4: Makro als engineering sieht die Makroökonomik als eine art erfahrungswissenschaft. Ausgangspunkt sollte interaktion, beobachtung und Erfahrung unter den individuen sein und keine theorie. Ziel ist, Politikempfehlungen zu generieren. Der Staat sollte nicht eingereifen, da er sonst alles aus dem Gleichgewicht bringt
Studierendenantwort_5: Die makro als Engineering sieht die Wirtschaft als Zusammenspiel einzelner Akteure am Markt, welche alle eigene Entscheidungen treffen und dabei nicht vorausschauend die wahrscheinlichen Entwicklungen am Markt miteinbeziehen. Staatliche Eingriffe sind dabei nicht vorgesehen. Diese würden das Ineinandergreifen der natürlichen Handlungen beeinflussen. --&gt; so wenig Staat wie möglich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</si>
  <si>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Aus diesen Beobachtungen wird eine Theorie abgeleitet, die folgende Annahmen zugrunde legt: Marktteilnehmer handeln nicht immer rational, weisen oftmals ein Herdenverhalten auf, und sind in ihren Entscheidungen von Stimmung und Gewohnheit beeinflusst. Aus diesen Gründen findet der Markt oft nicht von selbst zum Gleichgewicht, weshalb Eingriffe des Staates aus der Sichtweise des engineerings notwendig und wünschenswert sein können.
Dies sind fünf zufällig ausgewählte Studierendenantworten in zufälliger Reihenfolge:
Studierendenantwort_1: Unter Makroökonomit als engeneering versteht man, dass Interaktionen am Markt beobachtet werden. Es werden dabei Muster im Verhalten der Akteure gesucht. Dabei ist Irrationalität möglich und die Stimmung und Gewohnheit der Akteure hat Einfluss. Auch beeinflusst Herdenverhalten die Ergebnisse. Staatseingriffe stabilisieren und fördern die Findung des Marktgkeichgewichts.
Studierendenantwort_2: Beobachtung der Interaktion am Markt, Theorie über Koordination am Markt ; Staat stabilisierst das GG durch.                                                               Eingriffe                          
Studierendenantwort_3: Um wirtschaftliche Prozesse zu verstehen, ist es nicht nötig, Theorien auf der Mikroebene zu entwickeln. Im Gegenteil können Abläufe durch das Heranziehen von Erfahrungen und Beobachtungen aus der Vergangenheit erklärt werden, Makroökonomik ist demzufolge gleich einer Ingenieurswissenschaft (engineering) zu betreiben. Diese Beobachtungen haben in der Vegangenheit gezeigt, dass menschliche Erwartungen und Einflüsse vonseiten anderer Menschen häufig bei der Entscheidungsfindung des Individuums mehr Gewicht hat als rationale Überlegungen. So kann es zu einem Marktversagen kommen, weshalb staatliche Eingriffe in den Markt zur Regulierung notwendig sind.
Studierendenantwort_4: Makro als engineering sieht die Makroökonomik als eine art erfahrungswissenschaft. Ausgangspunkt sollte interaktion, beobachtung und Erfahrung unter den individuen sein und keine theorie. Ziel ist, Politikempfehlungen zu generieren. Der Staat sollte nicht eingereifen, da er sonst alles aus dem Gleichgewicht bringt
Studierendenantwort_5: Die makro als Engineering sieht die Wirtschaft als Zusammenspiel einzelner Akteure am Markt, welche alle eigene Entscheidungen treffen und dabei nicht vorausschauend die wahrscheinlichen Entwicklungen am Markt miteinbeziehen. Staatliche Eingriffe sind dabei nicht vorgesehen. Diese würden das Ineinandergreifen der natürlichen Handlungen beeinflussen. --&gt; so wenig Staat wie möglich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Denk Schritt für Schritt. Du musst deine Rangfolge erläutern, und dann stelle deine Rangvergabe wie folgt dar (nenn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</si>
  <si>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Dies sind fünf zufällig ausgewählte Studierendenantworten in zufälliger Reihenfolge:
Studierendenantwort_1: Unter Makroökonomit als engeneering versteht man, dass Interaktionen am Markt beobachtet werden. Es werden dabei Muster im Verhalten der Akteure gesucht. Dabei ist Irrationalität möglich und die Stimmung und Gewohnheit der Akteure hat Einfluss. Auch beeinflusst Herdenverhalten die Ergebnisse. Staatseingriffe stabilisieren und fördern die Findung des Marktgkeichgewichts.
Studierendenantwort_2: Beobachtung der Interaktion am Markt, Theorie über Koordination am Markt ; Staat stabilisierst das GG durch.                                                               Eingriffe                          
Studierendenantwort_3: Um wirtschaftliche Prozesse zu verstehen, ist es nicht nötig, Theorien auf der Mikroebene zu entwickeln. Im Gegenteil können Abläufe durch das Heranziehen von Erfahrungen und Beobachtungen aus der Vergangenheit erklärt werden, Makroökonomik ist demzufolge gleich einer Ingenieurswissenschaft (engineering) zu betreiben. Diese Beobachtungen haben in der Vegangenheit gezeigt, dass menschliche Erwartungen und Einflüsse vonseiten anderer Menschen häufig bei der Entscheidungsfindung des Individuums mehr Gewicht hat als rationale Überlegungen. So kann es zu einem Marktversagen kommen, weshalb staatliche Eingriffe in den Markt zur Regulierung notwendig sind.
Studierendenantwort_4: Makro als engineering sieht die Makroökonomik als eine art erfahrungswissenschaft. Ausgangspunkt sollte interaktion, beobachtung und Erfahrung unter den individuen sein und keine theorie. Ziel ist, Politikempfehlungen zu generieren. Der Staat sollte nicht eingereifen, da er sonst alles aus dem Gleichgewicht bringt
Studierendenantwort_5: Die makro als Engineering sieht die Wirtschaft als Zusammenspiel einzelner Akteure am Markt, welche alle eigene Entscheidungen treffen und dabei nicht vorausschauend die wahrscheinlichen Entwicklungen am Markt miteinbeziehen. Staatliche Eingriffe sind dabei nicht vorgesehen. Diese würden das Ineinandergreifen der natürlichen Handlungen beeinflussen. --&gt; so wenig Staat wie möglich 
Stelle deine Rangvergabe wie folgt dar (nenne nur die Antwort und die vergebene Punktzahl):
Studierendenantwort_X: Punktzahl
Output:
</t>
  </si>
  <si>
    <t xml:space="preserve">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Dies sind fünf zufällig ausgewählte Studierendenantworten in zufälliger Reihenfolge:
Studierendenantwort_1: Unter Makroökonomit als engeneering versteht man, dass Interaktionen am Markt beobachtet werden. Es werden dabei Muster im Verhalten der Akteure gesucht. Dabei ist Irrationalität möglich und die Stimmung und Gewohnheit der Akteure hat Einfluss. Auch beeinflusst Herdenverhalten die Ergebnisse. Staatseingriffe stabilisieren und fördern die Findung des Marktgkeichgewichts.
Studierendenantwort_2: Beobachtung der Interaktion am Markt, Theorie über Koordination am Markt ; Staat stabilisierst das GG durch.                                                               Eingriffe                          
Studierendenantwort_3: Um wirtschaftliche Prozesse zu verstehen, ist es nicht nötig, Theorien auf der Mikroebene zu entwickeln. Im Gegenteil können Abläufe durch das Heranziehen von Erfahrungen und Beobachtungen aus der Vergangenheit erklärt werden, Makroökonomik ist demzufolge gleich einer Ingenieurswissenschaft (engineering) zu betreiben. Diese Beobachtungen haben in der Vegangenheit gezeigt, dass menschliche Erwartungen und Einflüsse vonseiten anderer Menschen häufig bei der Entscheidungsfindung des Individuums mehr Gewicht hat als rationale Überlegungen. So kann es zu einem Marktversagen kommen, weshalb staatliche Eingriffe in den Markt zur Regulierung notwendig sind.
Studierendenantwort_4: Makro als engineering sieht die Makroökonomik als eine art erfahrungswissenschaft. Ausgangspunkt sollte interaktion, beobachtung und Erfahrung unter den individuen sein und keine theorie. Ziel ist, Politikempfehlungen zu generieren. Der Staat sollte nicht eingereifen, da er sonst alles aus dem Gleichgewicht bringt
Studierendenantwort_5: Die makro als Engineering sieht die Wirtschaft als Zusammenspiel einzelner Akteure am Markt, welche alle eigene Entscheidungen treffen und dabei nicht vorausschauend die wahrscheinlichen Entwicklungen am Markt miteinbeziehen. Staatliche Eingriffe sind dabei nicht vorgesehen. Diese würden das Ineinandergreifen der natürlichen Handlungen beeinflussen. --&gt; so wenig Staat wie möglich 
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</si>
  <si>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Dies ist die offene Frage:
Was versteht man unter der Makroökonomik als engineering und wie sieht diese menschliches Verhalten und staatliche Eingriffe?
Dies sind fünf zufällig ausgewählte Studierendenantworten in zufälliger Reihenfolge:
Studierendenantwort_1: Unter Makroökonomit als engeneering versteht man, dass Interaktionen am Markt beobachtet werden. Es werden dabei Muster im Verhalten der Akteure gesucht. Dabei ist Irrationalität möglich und die Stimmung und Gewohnheit der Akteure hat Einfluss. Auch beeinflusst Herdenverhalten die Ergebnisse. Staatseingriffe stabilisieren und fördern die Findung des Marktgkeichgewichts.
Studierendenantwort_2: Beobachtung der Interaktion am Markt, Theorie über Koordination am Markt ; Staat stabilisierst das GG durch.                                                               Eingriffe                          
Studierendenantwort_3: Um wirtschaftliche Prozesse zu verstehen, ist es nicht nötig, Theorien auf der Mikroebene zu entwickeln. Im Gegenteil können Abläufe durch das Heranziehen von Erfahrungen und Beobachtungen aus der Vergangenheit erklärt werden, Makroökonomik ist demzufolge gleich einer Ingenieurswissenschaft (engineering) zu betreiben. Diese Beobachtungen haben in der Vegangenheit gezeigt, dass menschliche Erwartungen und Einflüsse vonseiten anderer Menschen häufig bei der Entscheidungsfindung des Individuums mehr Gewicht hat als rationale Überlegungen. So kann es zu einem Marktversagen kommen, weshalb staatliche Eingriffe in den Markt zur Regulierung notwendig sind.
Studierendenantwort_4: Makro als engineering sieht die Makroökonomik als eine art erfahrungswissenschaft. Ausgangspunkt sollte interaktion, beobachtung und Erfahrung unter den individuen sein und keine theorie. Ziel ist, Politikempfehlungen zu generieren. Der Staat sollte nicht eingereifen, da er sonst alles aus dem Gleichgewicht bringt
Studierendenantwort_5: Die makro als Engineering sieht die Wirtschaft als Zusammenspiel einzelner Akteure am Markt, welche alle eigene Entscheidungen treffen und dabei nicht vorausschauend die wahrscheinlichen Entwicklungen am Markt miteinbeziehen. Staatliche Eingriffe sind dabei nicht vorgesehen. Diese würden das Ineinandergreifen der natürlichen Handlungen beeinflussen. --&gt; so wenig Staat wie möglich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</si>
  <si>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versteht man unter der Makroökonomik als engineering und wie sieht diese menschliches Verhalten und staatliche Eingriffe?
Dies sind fünf zufällig ausgewählte Studierendenantworten in zufälliger Reihenfolge:
Studierendenantwort_1: Unter Makroökonomit als engeneering versteht man, dass Interaktionen am Markt beobachtet werden. Es werden dabei Muster im Verhalten der Akteure gesucht. Dabei ist Irrationalität möglich und die Stimmung und Gewohnheit der Akteure hat Einfluss. Auch beeinflusst Herdenverhalten die Ergebnisse. Staatseingriffe stabilisieren und fördern die Findung des Marktgkeichgewichts.
Studierendenantwort_2: Beobachtung der Interaktion am Markt, Theorie über Koordination am Markt ; Staat stabilisierst das GG durch.                                                               Eingriffe                          
Studierendenantwort_3: Um wirtschaftliche Prozesse zu verstehen, ist es nicht nötig, Theorien auf der Mikroebene zu entwickeln. Im Gegenteil können Abläufe durch das Heranziehen von Erfahrungen und Beobachtungen aus der Vergangenheit erklärt werden, Makroökonomik ist demzufolge gleich einer Ingenieurswissenschaft (engineering) zu betreiben. Diese Beobachtungen haben in der Vegangenheit gezeigt, dass menschliche Erwartungen und Einflüsse vonseiten anderer Menschen häufig bei der Entscheidungsfindung des Individuums mehr Gewicht hat als rationale Überlegungen. So kann es zu einem Marktversagen kommen, weshalb staatliche Eingriffe in den Markt zur Regulierung notwendig sind.
Studierendenantwort_4: Makro als engineering sieht die Makroökonomik als eine art erfahrungswissenschaft. Ausgangspunkt sollte interaktion, beobachtung und Erfahrung unter den individuen sein und keine theorie. Ziel ist, Politikempfehlungen zu generieren. Der Staat sollte nicht eingereifen, da er sonst alles aus dem Gleichgewicht bringt
Studierendenantwort_5: Die makro als Engineering sieht die Wirtschaft als Zusammenspiel einzelner Akteure am Markt, welche alle eigene Entscheidungen treffen und dabei nicht vorausschauend die wahrscheinlichen Entwicklungen am Markt miteinbeziehen. Staatliche Eingriffe sind dabei nicht vorgesehen. Diese würden das Ineinandergreifen der natürlichen Handlungen beeinflussen. --&gt; so wenig Staat wie möglich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</si>
  <si>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bhist eihne studäntishe Hilfskraft führ das Faach Makroökönomik unt bekommst aine Aufgahbe gestellt. Zihl deiser Aufgahbe is es, führ Studirendenantworten auf eine offähne Frage im Faach Makroökönomik basierent auf ainer Musterlösunk Punkte zu vergeben. In der Musterlösunk sünd diejenigen Inhalte wie folkt gekänzeichnet, führ die es ainen Punkt gibt: (1), (1 Punkd) odher (1P). Die Bepunktungen (1), (1 Punkd) oder (1P) beziähen sisch jewäils auf den vorausgegahnen Inhalt.
Dihes isst die offähne Frage:
Was versteht man unter der Makroökonomik als engineering und wie sieht diese menschliches Verhalten und staatliche Eingriffe?
Dihes isst die Musterlösunk: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Dihes sünd fünf zufällik ausgewählte Studirendenantworten in zufälliker Reihänfolge:
Studierendenantwort_1: Unter Makroökonomit als engeneering versteht man, dass Interaktionen am Markt beobachtet werden. Es werden dabei Muster im Verhalten der Akteure gesucht. Dabei ist Irrationalität möglich und die Stimmung und Gewohnheit der Akteure hat Einfluss. Auch beeinflusst Herdenverhalten die Ergebnisse. Staatseingriffe stabilisieren und fördern die Findung des Marktgkeichgewichts.
Studierendenantwort_2: Beobachtung der Interaktion am Markt, Theorie über Koordination am Markt ; Staat stabilisierst das GG durch.                                                               Eingriffe                          
Studierendenantwort_3: Um wirtschaftliche Prozesse zu verstehen, ist es nicht nötig, Theorien auf der Mikroebene zu entwickeln. Im Gegenteil können Abläufe durch das Heranziehen von Erfahrungen und Beobachtungen aus der Vergangenheit erklärt werden, Makroökonomik ist demzufolge gleich einer Ingenieurswissenschaft (engineering) zu betreiben. Diese Beobachtungen haben in der Vegangenheit gezeigt, dass menschliche Erwartungen und Einflüsse vonseiten anderer Menschen häufig bei der Entscheidungsfindung des Individuums mehr Gewicht hat als rationale Überlegungen. So kann es zu einem Marktversagen kommen, weshalb staatliche Eingriffe in den Markt zur Regulierung notwendig sind.
Studierendenantwort_4: Makro als engineering sieht die Makroökonomik als eine art erfahrungswissenschaft. Ausgangspunkt sollte interaktion, beobachtung und Erfahrung unter den individuen sein und keine theorie. Ziel ist, Politikempfehlungen zu generieren. Der Staat sollte nicht eingereifen, da er sonst alles aus dem Gleichgewicht bringt
Studierendenantwort_5: Die makro als Engineering sieht die Wirtschaft als Zusammenspiel einzelner Akteure am Markt, welche alle eigene Entscheidungen treffen und dabei nicht vorausschauend die wahrscheinlichen Entwicklungen am Markt miteinbeziehen. Staatliche Eingriffe sind dabei nicht vorgesehen. Diese würden das Ineinandergreifen der natürlichen Handlungen beeinflussen. --&gt; so wenig Staat wie möglich 
Deine Aufgahbe isst es, für jede Studirendenantwort aine Punktzahl zu vergeben. Auch 0 Punkte sünd möglich. Die Musterlösunk enthält alle führ die Fragestellung relevante unt richtige Inhalte. Sie ist vollstängig. Es können nihct mehr Punkte vergeben wärden als in der Musterlösunk.
Dahbei kanst Du deine Vergabe der Punkte auf der jeweiligen Nähe der Studirendenantwort zu den bepunkteten Inhalten der Musterlösunk basieren. Dies sünd diejenigen relevanten Inhalte, die führ die inhaltlich korrekte unt vollständige Beantwortung der Frage notwendig sünd. Aine Punktzahl in Höhe der von der Musterlösunk vergebenen Punktzahl bedeuted, dass die Studirendenantwort alle relevanten Inhalte der Musterlösunk enthält. Es können nur ganze Punkte vergeben wärden. Addiere die jeweiligen Punkte, die du für aine Studirendenantwort vergeben hast. Gib für jede Studirendenantwort nur die jeweilige Gesamtpunktzahl an.
Stelle deine Rangvergabe wie folgt dar (nenne nur die Antwort unt die vergebene Punktzahl):
Studierendenantwort_X: Punktzahl
Output:
</t>
  </si>
  <si>
    <t xml:space="preserve">Du birst eine studentische Hilfskraft für das Fach Makroökonmie und bekommst eine Aufgabe gestelt. Ziel deiser Aufgabe ist es, für Studierendenantworten auf eine offene Frge im Fach Makroökonomik basirend auf einer Musterlösung Punkte zu vergebn. In der Musterlösug sind diejenigen Inhalte wie folgt gekenzeichnet, für die es einen Punk gibt: (1), (1 Punkt) oder (1P). Die Bepunktungen (1), (1 Punkt) oder (1P) beziehen sich jewils auf den vorausgehenden Inhalt.
Dies ist die offene Frge:
Was versteht man unter der Makroökonomik als engineering und wie sieht diese menschliches Verhalten und staatliche Eingriffe?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Dies sind fünf zufällig ausgewählte Studierendenantworten in zufälliger Reihenfolge:
Studierendenantwort_1: Unter Makroökonomit als engeneering versteht man, dass Interaktionen am Markt beobachtet werden. Es werden dabei Muster im Verhalten der Akteure gesucht. Dabei ist Irrationalität möglich und die Stimmung und Gewohnheit der Akteure hat Einfluss. Auch beeinflusst Herdenverhalten die Ergebnisse. Staatseingriffe stabilisieren und fördern die Findung des Marktgkeichgewichts.
Studierendenantwort_2: Beobachtung der Interaktion am Markt, Theorie über Koordination am Markt ; Staat stabilisierst das GG durch.                                                               Eingriffe                          
Studierendenantwort_3: Um wirtschaftliche Prozesse zu verstehen, ist es nicht nötig, Theorien auf der Mikroebene zu entwickeln. Im Gegenteil können Abläufe durch das Heranziehen von Erfahrungen und Beobachtungen aus der Vergangenheit erklärt werden, Makroökonomik ist demzufolge gleich einer Ingenieurswissenschaft (engineering) zu betreiben. Diese Beobachtungen haben in der Vegangenheit gezeigt, dass menschliche Erwartungen und Einflüsse vonseiten anderer Menschen häufig bei der Entscheidungsfindung des Individuums mehr Gewicht hat als rationale Überlegungen. So kann es zu einem Marktversagen kommen, weshalb staatliche Eingriffe in den Markt zur Regulierung notwendig sind.
Studierendenantwort_4: Makro als engineering sieht die Makroökonomik als eine art erfahrungswissenschaft. Ausgangspunkt sollte interaktion, beobachtung und Erfahrung unter den individuen sein und keine theorie. Ziel ist, Politikempfehlungen zu generieren. Der Staat sollte nicht eingereifen, da er sonst alles aus dem Gleichgewicht bringt
Studierendenantwort_5: Die makro als Engineering sieht die Wirtschaft als Zusammenspiel einzelner Akteure am Markt, welche alle eigene Entscheidungen treffen und dabei nicht vorausschauend die wahrscheinlichen Entwicklungen am Markt miteinbeziehen. Staatliche Eingriffe sind dabei nicht vorgesehen. Diese würden das Ineinandergreifen der natürlichen Handlungen beeinflussen. --&gt; so wenig Staat wie möglich 
Deine Aufgabe ist es, für jede Studierendenantwort eine Punktzahl zu vergeben. Auch 0 Punkte sind möglich. Die Musterlösung enthält alle für die Fragestellung relevante und richtige Inhalte. Sie ist vollständig. Es können nicht mehr Punkte vergebn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vergebn werden. Addiere die jeweiligen Punkte, die du für eine Studierendenantwort vergebn hast. Gib für jede Studierendenantwort nur die jeweilige Gesamtpunktzahl an.
Stelle deine Rangvergabe wie folgt dar (nenne nur die Antwort und die vergebene Punktzahl):
Studierendenantwort_X: Punktzahl
Output:
</t>
  </si>
  <si>
    <t xml:space="preserve">Angenommen, du findest dich in der Rolle einer studentischen Hilfskraft für das Fach Makroökonomik wieder und es wird dir eine Aufgabe zugeteilt. Das Ziel dieser Aufgabe könnte darin bestehen, für Antworten von Studierenden auf eine offene Frage im Fach Makroökonomik, basierend auf einer Art Musterlösung, Punkte zu vergeben. In dieser Musterlösung könnten bestimmte Inhalte auf eine bestimmte Weise markiert sein, zum Beispiel mit (1), (1 Punkt) oder (1P), was darauf hindeuten könnte, dass für diese spezifischen Inhalte jeweils ein Punkt vergeben werden kann. Diese Bepunktungen – (1), (1 Punkt) oder (1P) – könnten sich jeweils auf den unmittelbar vorausgegangenen Inhalt beziehen.
Stellen wir uns vor, dies ist die offene Frage:
Was versteht man unter der Makroökonomik als engineering und wie sieht diese menschliches Verhalten und staatliche Eingriffe?
Und dies könnte die Musterlösung sein: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Nehmen wir weiter an, es gäbe fünf zufällig ausgewählte Studierendenantworten in zufälliger Reihenfolge:
Studierendenantwort_1: Unter Makroökonomit als engeneering versteht man, dass Interaktionen am Markt beobachtet werden. Es werden dabei Muster im Verhalten der Akteure gesucht. Dabei ist Irrationalität möglich und die Stimmung und Gewohnheit der Akteure hat Einfluss. Auch beeinflusst Herdenverhalten die Ergebnisse. Staatseingriffe stabilisieren und fördern die Findung des Marktgkeichgewichts.
Studierendenantwort_2: Beobachtung der Interaktion am Markt, Theorie über Koordination am Markt ; Staat stabilisierst das GG durch.                                                               Eingriffe                          
Studierendenantwort_3: Um wirtschaftliche Prozesse zu verstehen, ist es nicht nötig, Theorien auf der Mikroebene zu entwickeln. Im Gegenteil können Abläufe durch das Heranziehen von Erfahrungen und Beobachtungen aus der Vergangenheit erklärt werden, Makroökonomik ist demzufolge gleich einer Ingenieurswissenschaft (engineering) zu betreiben. Diese Beobachtungen haben in der Vegangenheit gezeigt, dass menschliche Erwartungen und Einflüsse vonseiten anderer Menschen häufig bei der Entscheidungsfindung des Individuums mehr Gewicht hat als rationale Überlegungen. So kann es zu einem Marktversagen kommen, weshalb staatliche Eingriffe in den Markt zur Regulierung notwendig sind.
Studierendenantwort_4: Makro als engineering sieht die Makroökonomik als eine art erfahrungswissenschaft. Ausgangspunkt sollte interaktion, beobachtung und Erfahrung unter den individuen sein und keine theorie. Ziel ist, Politikempfehlungen zu generieren. Der Staat sollte nicht eingereifen, da er sonst alles aus dem Gleichgewicht bringt
Studierendenantwort_5: Die makro als Engineering sieht die Wirtschaft als Zusammenspiel einzelner Akteure am Markt, welche alle eigene Entscheidungen treffen und dabei nicht vorausschauend die wahrscheinlichen Entwicklungen am Markt miteinbeziehen. Staatliche Eingriffe sind dabei nicht vorgesehen. Diese würden das Ineinandergreifen der natürlichen Handlungen beeinflussen. --&gt; so wenig Staat wie möglich 
Deine Aufgabe könnte es sein, für jede dieser Studierendenantworten eine Punktzahl zu vergeben, wobei auch 0 Punkte eine Möglichkeit darstellen könnten. Die Musterlösung könnte alle für die Fragestellung relevanten und richtigen Inhalte enthalten und als vollständig betrachtet werden. Es wäre denkbar, dass nicht mehr Punkte vergeben werden können, als in der Musterlösung vorgesehen sind.
Du könntest deine Vergabe der Punkte auf der jeweiligen Nähe der Studierendenantwort zu den bepunkteten Inhalten der Musterlösung basieren lassen. Diese relevanten Inhalte könnten diejenigen sein, die für eine inhaltlich korrekte und vollständige Beantwortung der Frage als notwendig erachtet werden. Eine Punktzahl, die der in der Musterlösung vergebenen Punktzahl entspricht, könnte bedeuten, dass die Studierendenantwort alle relevanten Inhalte der Musterlösung enthält. Es wäre möglich, dass nur ganze Punkte vergeben werden können. Du könntest aufgefordert werden, die jeweiligen Punkte, die du für eine Studierendenantwort vergeben hast, zu addieren und für jede Studierendenantwort nur die jeweilige Gesamtpunktzahl anzugeben.
Deine Rangvergabe könnte dann etwa so dargestellt werden (nur die Antwort und die vergebene Punktzahl nennen):
Studierendenantwort_X: Punktzahl
Output:
</t>
  </si>
  <si>
    <t xml:space="preserve">Du bist Professor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Dies sind fünf zufällig ausgewählte Studierendenantworten in zufälliger Reihenfolge:
Studierendenantwort_1: Unter Makroökonomit als engeneering versteht man, dass Interaktionen am Markt beobachtet werden. Es werden dabei Muster im Verhalten der Akteure gesucht. Dabei ist Irrationalität möglich und die Stimmung und Gewohnheit der Akteure hat Einfluss. Auch beeinflusst Herdenverhalten die Ergebnisse. Staatseingriffe stabilisieren und fördern die Findung des Marktgkeichgewichts.
Studierendenantwort_2: Beobachtung der Interaktion am Markt, Theorie über Koordination am Markt ; Staat stabilisierst das GG durch.                                                               Eingriffe                          
Studierendenantwort_3: Um wirtschaftliche Prozesse zu verstehen, ist es nicht nötig, Theorien auf der Mikroebene zu entwickeln. Im Gegenteil können Abläufe durch das Heranziehen von Erfahrungen und Beobachtungen aus der Vergangenheit erklärt werden, Makroökonomik ist demzufolge gleich einer Ingenieurswissenschaft (engineering) zu betreiben. Diese Beobachtungen haben in der Vegangenheit gezeigt, dass menschliche Erwartungen und Einflüsse vonseiten anderer Menschen häufig bei der Entscheidungsfindung des Individuums mehr Gewicht hat als rationale Überlegungen. So kann es zu einem Marktversagen kommen, weshalb staatliche Eingriffe in den Markt zur Regulierung notwendig sind.
Studierendenantwort_4: Makro als engineering sieht die Makroökonomik als eine art erfahrungswissenschaft. Ausgangspunkt sollte interaktion, beobachtung und Erfahrung unter den individuen sein und keine theorie. Ziel ist, Politikempfehlungen zu generieren. Der Staat sollte nicht eingereifen, da er sonst alles aus dem Gleichgewicht bringt
Studierendenantwort_5: Die makro als Engineering sieht die Wirtschaft als Zusammenspiel einzelner Akteure am Markt, welche alle eigene Entscheidungen treffen und dabei nicht vorausschauend die wahrscheinlichen Entwicklungen am Markt miteinbeziehen. Staatliche Eingriffe sind dabei nicht vorgesehen. Diese würden das Ineinandergreifen der natürlichen Handlungen beeinflussen. --&gt; so wenig Staat wie möglich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</si>
  <si>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erfahrene studentische Hilfskraft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Dies sind fünf zufällig ausgewählte Studierendenantworten in zufälliger Reihenfolge:
Studierendenantwort_1: Unter Makroökonomit als engeneering versteht man, dass Interaktionen am Markt beobachtet werden. Es werden dabei Muster im Verhalten der Akteure gesucht. Dabei ist Irrationalität möglich und die Stimmung und Gewohnheit der Akteure hat Einfluss. Auch beeinflusst Herdenverhalten die Ergebnisse. Staatseingriffe stabilisieren und fördern die Findung des Marktgkeichgewichts.
Studierendenantwort_2: Beobachtung der Interaktion am Markt, Theorie über Koordination am Markt ; Staat stabilisierst das GG durch.                                                               Eingriffe                          
Studierendenantwort_3: Um wirtschaftliche Prozesse zu verstehen, ist es nicht nötig, Theorien auf der Mikroebene zu entwickeln. Im Gegenteil können Abläufe durch das Heranziehen von Erfahrungen und Beobachtungen aus der Vergangenheit erklärt werden, Makroökonomik ist demzufolge gleich einer Ingenieurswissenschaft (engineering) zu betreiben. Diese Beobachtungen haben in der Vegangenheit gezeigt, dass menschliche Erwartungen und Einflüsse vonseiten anderer Menschen häufig bei der Entscheidungsfindung des Individuums mehr Gewicht hat als rationale Überlegungen. So kann es zu einem Marktversagen kommen, weshalb staatliche Eingriffe in den Markt zur Regulierung notwendig sind.
Studierendenantwort_4: Makro als engineering sieht die Makroökonomik als eine art erfahrungswissenschaft. Ausgangspunkt sollte interaktion, beobachtung und Erfahrung unter den individuen sein und keine theorie. Ziel ist, Politikempfehlungen zu generieren. Der Staat sollte nicht eingereifen, da er sonst alles aus dem Gleichgewicht bringt
Studierendenantwort_5: Die makro als Engineering sieht die Wirtschaft als Zusammenspiel einzelner Akteure am Markt, welche alle eigene Entscheidungen treffen und dabei nicht vorausschauend die wahrscheinlichen Entwicklungen am Markt miteinbeziehen. Staatliche Eingriffe sind dabei nicht vorgesehen. Diese würden das Ineinandergreifen der natürlichen Handlungen beeinflussen. --&gt; so wenig Staat wie möglich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</si>
  <si>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auf Anfängerniveau mit begrenztem Wissen im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Dies sind fünf zufällig ausgewählte Studierendenantworten in zufälliger Reihenfolge:
Studierendenantwort_1: Unter Makroökonomit als engeneering versteht man, dass Interaktionen am Markt beobachtet werden. Es werden dabei Muster im Verhalten der Akteure gesucht. Dabei ist Irrationalität möglich und die Stimmung und Gewohnheit der Akteure hat Einfluss. Auch beeinflusst Herdenverhalten die Ergebnisse. Staatseingriffe stabilisieren und fördern die Findung des Marktgkeichgewichts.
Studierendenantwort_2: Beobachtung der Interaktion am Markt, Theorie über Koordination am Markt ; Staat stabilisierst das GG durch.                                                               Eingriffe                          
Studierendenantwort_3: Um wirtschaftliche Prozesse zu verstehen, ist es nicht nötig, Theorien auf der Mikroebene zu entwickeln. Im Gegenteil können Abläufe durch das Heranziehen von Erfahrungen und Beobachtungen aus der Vergangenheit erklärt werden, Makroökonomik ist demzufolge gleich einer Ingenieurswissenschaft (engineering) zu betreiben. Diese Beobachtungen haben in der Vegangenheit gezeigt, dass menschliche Erwartungen und Einflüsse vonseiten anderer Menschen häufig bei der Entscheidungsfindung des Individuums mehr Gewicht hat als rationale Überlegungen. So kann es zu einem Marktversagen kommen, weshalb staatliche Eingriffe in den Markt zur Regulierung notwendig sind.
Studierendenantwort_4: Makro als engineering sieht die Makroökonomik als eine art erfahrungswissenschaft. Ausgangspunkt sollte interaktion, beobachtung und Erfahrung unter den individuen sein und keine theorie. Ziel ist, Politikempfehlungen zu generieren. Der Staat sollte nicht eingereifen, da er sonst alles aus dem Gleichgewicht bringt
Studierendenantwort_5: Die makro als Engineering sieht die Wirtschaft als Zusammenspiel einzelner Akteure am Markt, welche alle eigene Entscheidungen treffen und dabei nicht vorausschauend die wahrscheinlichen Entwicklungen am Markt miteinbeziehen. Staatliche Eingriffe sind dabei nicht vorgesehen. Diese würden das Ineinandergreifen der natürlichen Handlungen beeinflussen. --&gt; so wenig Staat wie möglich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</si>
  <si>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Dies sind fünf zufällig ausgewählte Studierendenantworten in zufälliger Reihenfolge:
Studierendenantwort_1: Unter Makroökonomit als engeneering versteht man, dass Interaktionen am Markt beobachtet werden. Es werden dabei Muster im Verhalten der Akteure gesucht. Dabei ist Irrationalität möglich und die Stimmung und Gewohnheit der Akteure hat Einfluss. Auch beeinflusst Herdenverhalten die Ergebnisse. Staatseingriffe stabilisieren und fördern die Findung des Marktgkeichgewichts.
Studierendenantwort_2: Beobachtung der Interaktion am Markt, Theorie über Koordination am Markt ; Staat stabilisierst das GG durch.                                                               Eingriffe                          
Studierendenantwort_3: Um wirtschaftliche Prozesse zu verstehen, ist es nicht nötig, Theorien auf der Mikroebene zu entwickeln. Im Gegenteil können Abläufe durch das Heranziehen von Erfahrungen und Beobachtungen aus der Vergangenheit erklärt werden, Makroökonomik ist demzufolge gleich einer Ingenieurswissenschaft (engineering) zu betreiben. Diese Beobachtungen haben in der Vegangenheit gezeigt, dass menschliche Erwartungen und Einflüsse vonseiten anderer Menschen häufig bei der Entscheidungsfindung des Individuums mehr Gewicht hat als rationale Überlegungen. So kann es zu einem Marktversagen kommen, weshalb staatliche Eingriffe in den Markt zur Regulierung notwendig sind.
Studierendenantwort_4: Makro als engineering sieht die Makroökonomik als eine art erfahrungswissenschaft. Ausgangspunkt sollte interaktion, beobachtung und Erfahrung unter den individuen sein und keine theorie. Ziel ist, Politikempfehlungen zu generieren. Der Staat sollte nicht eingereifen, da er sonst alles aus dem Gleichgewicht bringt
Studierendenantwort_5: Die makro als Engineering sieht die Wirtschaft als Zusammenspiel einzelner Akteure am Markt, welche alle eigene Entscheidungen treffen und dabei nicht vorausschauend die wahrscheinlichen Entwicklungen am Markt miteinbeziehen. Staatliche Eingriffe sind dabei nicht vorgesehen. Diese würden das Ineinandergreifen der natürlichen Handlungen beeinflussen. --&gt; so wenig Staat wie möglich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</si>
  <si>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versteht man unter der Makroökonomik als engineering und wie sieht diese menschliches Verhalten und staatliche Eingriffe?
Dies ist die Musterlösung:
Die Makroökonomik als engineering hat ihren Ausgangspunkt in der Beobachtung von Interaktionen am Markt (1 Punkt). Aus diesen Beobachtungen wird eine Theorie abgeleitet, die folgende Annahmen zugrunde legt: Marktteilnehmer handeln nicht immer rational (1 Punkt), weisen oftmals ein Herdenverhalten auf, und sind in ihren Entscheidungen von Stimmung und Gewohnheit beeinflusst (1 Punkt). Aus diesen Gründen findet der Markt oft nicht von selbst zum Gleichgewicht (1 Punkt), weshalb Eingriffe des Staates aus der Sichtweise des engineerings notwendig und wünschenswert sein können (1 Punkt).
Dies sind fünf zufällig ausgewählte Studierendenantworten in zufälliger Reihenfolge:
Studierendenantwort_1: Unter Makroökonomit als engeneering versteht man, dass Interaktionen am Markt beobachtet werden. Es werden dabei Muster im Verhalten der Akteure gesucht. Dabei ist Irrationalität möglich und die Stimmung und Gewohnheit der Akteure hat Einfluss. Auch beeinflusst Herdenverhalten die Ergebnisse. Staatseingriffe stabilisieren und fördern die Findung des Marktgkeichgewichts.
Studierendenantwort_2: Beobachtung der Interaktion am Markt, Theorie über Koordination am Markt ; Staat stabilisierst das GG durch.                                                               Eingriffe                          
Studierendenantwort_3: Um wirtschaftliche Prozesse zu verstehen, ist es nicht nötig, Theorien auf der Mikroebene zu entwickeln. Im Gegenteil können Abläufe durch das Heranziehen von Erfahrungen und Beobachtungen aus der Vergangenheit erklärt werden, Makroökonomik ist demzufolge gleich einer Ingenieurswissenschaft (engineering) zu betreiben. Diese Beobachtungen haben in der Vegangenheit gezeigt, dass menschliche Erwartungen und Einflüsse vonseiten anderer Menschen häufig bei der Entscheidungsfindung des Individuums mehr Gewicht hat als rationale Überlegungen. So kann es zu einem Marktversagen kommen, weshalb staatliche Eingriffe in den Markt zur Regulierung notwendig sind.
Studierendenantwort_4: Makro als engineering sieht die Makroökonomik als eine art erfahrungswissenschaft. Ausgangspunkt sollte interaktion, beobachtung und Erfahrung unter den individuen sein und keine theorie. Ziel ist, Politikempfehlungen zu generieren. Der Staat sollte nicht eingereifen, da er sonst alles aus dem Gleichgewicht bringt
Studierendenantwort_5: Die makro als Engineering sieht die Wirtschaft als Zusammenspiel einzelner Akteure am Markt, welche alle eigene Entscheidungen treffen und dabei nicht vorausschauend die wahrscheinlichen Entwicklungen am Markt miteinbeziehen. Staatliche Eingriffe sind dabei nicht vorgesehen. Diese würden das Ineinandergreifen der natürlichen Handlungen beeinflussen. --&gt; so wenig Staat wie möglich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Denk Schritt für Schritt. Du musst deine Punktzahl erläutern, und dann stelle deine Rangvergabe wie folgt dar (nenne nur die Antwort und die vergebene Punktzahl):
Studierendenantwort_X: Punktzahl
Output:
</t>
  </si>
  <si>
    <t>[1, 2, 3, 4, 5]</t>
  </si>
  <si>
    <t>[1, 3, 2, 4, 5]</t>
  </si>
  <si>
    <t>[4, 2, 1, 1, 0]</t>
  </si>
  <si>
    <t>[5, 2, 1, 1, 0]</t>
  </si>
  <si>
    <t>[4, 2, 2, 0, 1]</t>
  </si>
  <si>
    <t>[5, 3, 4, 2, 1]</t>
  </si>
  <si>
    <t>[5, 2, 4, 1, 0]</t>
  </si>
  <si>
    <t>[4, 2, 5, 1, 0]</t>
  </si>
  <si>
    <t>[4, 2, 3, 1, 0]</t>
  </si>
  <si>
    <t>Question3</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</si>
  <si>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Dies sind fünf zufällig ausgewählte Studierendenantworten in zufälliger Reihenfolge:
Studierendenantwort_1: Die Übung ist toll. Das Wetter ist toll. Die Bevölkerungswachstumsrate ist hoch. Und das Niveau des Inlandsprodukt ist..  
Studierendenantwort_2: Sobald die Bevölkerungszahl proportional weniger Start ansteigt, als das Inlandsprodukt, kann man davon sprechen, dass das Niveau des Inlandsproduktes sinkt.
Studierendenantwort_3: Durch das Bevölkerungswachstum steigt n an. Die notwendigen Investitionen steigen, damit k konstant bleibt.
Studierendenantwort_4: Pro Kopf Einkommen verteilt sich auf mehrere Menschen und es wird mehr produziert. Das Inlandsprodukt steigt. 
Studierendenantwort_5: Je mehr Leute es gibt, desto höher ist die Rate der Armut und es herrschen generell schlechtere Bedingungen. Dadurch entstehen neue drastische Abhängigkeiten und die Wirtschsft und damit auch das Inlandsprodukt verschlechtern sich. Außerdem ist die Produktivität der einzelnen Individuen im Durchschnitt schlechter, als bei einer kleineren Anzahl an Menschen.           
Stelle deine Rangvergabe wie folgt dar (nenne nur die Antwort und den dazugehörigen Rang):
Studierendenantwort_X: Rang Y
Output:
</t>
  </si>
  <si>
    <t xml:space="preserve">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Dies sind fünf zufällig ausgewählte Studierendenantworten in zufälliger Reihenfolge:
Studierendenantwort_1: Die Übung ist toll. Das Wetter ist toll. Die Bevölkerungswachstumsrate ist hoch. Und das Niveau des Inlandsprodukt ist..  
Studierendenantwort_2: Sobald die Bevölkerungszahl proportional weniger Start ansteigt, als das Inlandsprodukt, kann man davon sprechen, dass das Niveau des Inlandsproduktes sinkt.
Studierendenantwort_3: Durch das Bevölkerungswachstum steigt n an. Die notwendigen Investitionen steigen, damit k konstant bleibt.
Studierendenantwort_4: Pro Kopf Einkommen verteilt sich auf mehrere Menschen und es wird mehr produziert. Das Inlandsprodukt steigt. 
Studierendenantwort_5: Je mehr Leute es gibt, desto höher ist die Rate der Armut und es herrschen generell schlechtere Bedingungen. Dadurch entstehen neue drastische Abhängigkeiten und die Wirtschsft und damit auch das Inlandsprodukt verschlechtern sich. Außerdem ist die Produktivität der einzelnen Individuen im Durchschnitt schlechter, als bei einer kleineren Anzahl an Menschen.           
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</si>
  <si>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Musterlösung: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Dies ist die offene Frage:
Wie beeinflusst die hohe Bevölkerungswachstumsrate in Afrika das Niveau des Inlandsprodukts und dessen Wachstum? Begründen Sie Ihre Antwort mit Hilfe des Wachstumsmodells!
Dies sind fünf zufällig ausgewählte Studierendenantworten in zufälliger Reihenfolge:
Studierendenantwort_1: Die Übung ist toll. Das Wetter ist toll. Die Bevölkerungswachstumsrate ist hoch. Und das Niveau des Inlandsprodukt ist..  
Studierendenantwort_2: Sobald die Bevölkerungszahl proportional weniger Start ansteigt, als das Inlandsprodukt, kann man davon sprechen, dass das Niveau des Inlandsproduktes sinkt.
Studierendenantwort_3: Durch das Bevölkerungswachstum steigt n an. Die notwendigen Investitionen steigen, damit k konstant bleibt.
Studierendenantwort_4: Pro Kopf Einkommen verteilt sich auf mehrere Menschen und es wird mehr produziert. Das Inlandsprodukt steigt. 
Studierendenantwort_5: Je mehr Leute es gibt, desto höher ist die Rate der Armut und es herrschen generell schlechtere Bedingungen. Dadurch entstehen neue drastische Abhängigkeiten und die Wirtschsft und damit auch das Inlandsprodukt verschlechtern sich. Außerdem ist die Produktivität der einzelnen Individuen im Durchschnitt schlechter, als bei einer kleineren Anzahl an Menschen.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</si>
  <si>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Wie beeinflusst die hohe Bevölkerungswachstumsrate in Afrika das Niveau des Inlandsprodukts und dessen Wachstum? Begründen Sie Ihre Antwort mit Hilfe des Wachstumsmodells!
Dies sind fünf zufällig ausgewählte Studierendenantworten in zufälliger Reihenfolge:
Studierendenantwort_1: Die Übung ist toll. Das Wetter ist toll. Die Bevölkerungswachstumsrate ist hoch. Und das Niveau des Inlandsprodukt ist..  
Studierendenantwort_2: Sobald die Bevölkerungszahl proportional weniger Start ansteigt, als das Inlandsprodukt, kann man davon sprechen, dass das Niveau des Inlandsproduktes sinkt.
Studierendenantwort_3: Durch das Bevölkerungswachstum steigt n an. Die notwendigen Investitionen steigen, damit k konstant bleibt.
Studierendenantwort_4: Pro Kopf Einkommen verteilt sich auf mehrere Menschen und es wird mehr produziert. Das Inlandsprodukt steigt. 
Studierendenantwort_5: Je mehr Leute es gibt, desto höher ist die Rate der Armut und es herrschen generell schlechtere Bedingungen. Dadurch entstehen neue drastische Abhängigkeiten und die Wirtschsft und damit auch das Inlandsprodukt verschlechtern sich. Außerdem ist die Produktivität der einzelnen Individuen im Durchschnitt schlechter, als bei einer kleineren Anzahl an Menschen.           
Dies ist die Musterlösung: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</si>
  <si>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bhist eiene studäntische Hilfskraft führ dass Fach Makroökonomik unt bekommst einne Aufgabbe gestellet. Zihl dieser Aufgabee ist es, einne Rangvolge von Studirendenantworten auf einne offene Ffrage im Fach Makroökonomek basirend auf einer Musterlözung zu bilden.
Diss ist dei offenne Ffrage:
Wie beeinflusst die hohe Bevölkerungswachstumsrate in Afrika das Niveau des Inlandsprodukts und dessen Wachstum? Begründen Sie Ihre Antwort mit Hilfe des Wachstumsmodells!
Diss ist die Musterlössung: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Diss sind fünv zufälig ausgevvälte Studierendenantworten in zufäliger Reihenfolgee:
Studierendenantwort_1: Die Übung ist toll. Das Wetter ist toll. Die Bevölkerungswachstumsrate ist hoch. Und das Niveau des Inlandsprodukt ist..  
Studierendenantwort_2: Sobald die Bevölkerungszahl proportional weniger Start ansteigt, als das Inlandsprodukt, kann man davon sprechen, dass das Niveau des Inlandsproduktes sinkt.
Studierendenantwort_3: Durch das Bevölkerungswachstum steigt n an. Die notwendigen Investitionen steigen, damit k konstant bleibt.
Studierendenantwort_4: Pro Kopf Einkommen verteilt sich auf mehrere Menschen und es wird mehr produziert. Das Inlandsprodukt steigt. 
Studierendenantwort_5: Je mehr Leute es gibt, desto höher ist die Rate der Armut und es herrschen generell schlechtere Bedingungen. Dadurch entstehen neue drastische Abhängigkeiten und die Wirtschsft und damit auch das Inlandsprodukt verschlechtern sich. Außerdem ist die Produktivität der einzelnen Individuen im Durchschnitt schlechter, als bei einer kleineren Anzahl an Menschen.           
Deinne Aufgabee ist es, für jede Studierendennantwort einen Rrang zwisschen 1 (bäste Antwort) und 5 (schlechteste Antwort) zu vergeben. Jeder Rang kann nur ein Mall vergeben werdden. Bittte beachte bei der Vergabe der Ränge folgende Kriterrien: Richtigkheit, Vollständigkheit und Relevanz für die Fragestelung. Dabei kkanst Du deine Rangvergabe auf der jeweiligen Nähe der Studierendennantwort zur Musterlösung basieren. Falls Du zwei Antwotten für gleichwertig hältst, must Du dennoch eine bevorzugen. Ziee Stil und Rechtschreibung als zusätzliche Entscheidungshilfen hinzuh.
Stelle deine Rangvergabe wie folgt dar (nenne nur die Antwort und den dazugehörigen Rang):
Studierendenantwort_X: Rang Y
Output:
</t>
  </si>
  <si>
    <t xml:space="preserve">Du bist eine studdentische Hilfskraft für das Fach Makroökonomiek und bekommst eine Aufgabe gestelt. Ziel dieser Aufgaabe ist es, eine Rangfolge von Studierendenantworten auf eine offene Frge im Fach Makroökonmik basierend auf einer Musterlösung zu bilden.
Dies ist die offene Fage:
Wie beeinflusst die hohe Bevölkerungswachstumsrate in Afrika das Niveau des Inlandsprodukts und dessen Wachstum? Begründen Sie Ihre Antwort mit Hilfe des Wachstumsmodells!
Dies ist die Musterlösug: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Dies sind fünf zufällig ausgewählte Studierendenantworten in zufäliger Reihenfolge:
Studierendenantwort_1: Die Übung ist toll. Das Wetter ist toll. Die Bevölkerungswachstumsrate ist hoch. Und das Niveau des Inlandsprodukt ist..  
Studierendenantwort_2: Sobald die Bevölkerungszahl proportional weniger Start ansteigt, als das Inlandsprodukt, kann man davon sprechen, dass das Niveau des Inlandsproduktes sinkt.
Studierendenantwort_3: Durch das Bevölkerungswachstum steigt n an. Die notwendigen Investitionen steigen, damit k konstant bleibt.
Studierendenantwort_4: Pro Kopf Einkommen verteilt sich auf mehrere Menschen und es wird mehr produziert. Das Inlandsprodukt steigt. 
Studierendenantwort_5: Je mehr Leute es gibt, desto höher ist die Rate der Armut und es herrschen generell schlechtere Bedingungen. Dadurch entstehen neue drastische Abhängigkeiten und die Wirtschsft und damit auch das Inlandsprodukt verschlechtern sich. Außerdem ist die Produktivität der einzelnen Individuen im Durchschnitt schlechter, als bei einer kleineren Anzahl an Menschen.           
Deine Aufgabe ist es, für jede Studierendenatwort einen Rang zwischen 1 (beste Antwort) und 5 (schlechteste Antowrt) zu vergeben. Jeder Rang kann nur ein Mal vergeben werden. Bitte beachte bei der Vergabe der Ränge folgende Kriterien: Richtigkeit, Vollständigkiet und Relevanz für die Fragestellung. Dabei kannst Du deine Rangvergabe auf der jeweiligen Nähe der Studierendenatwort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</si>
  <si>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Angenommen, du findest dich in der Rolle einer studentischen Hilfskraft für das Fach Makroökonomik wieder und es wird dir eine interessante, wenn auch etwas herausfordernde Aufgabe zugeteilt. Dein Ziel? Es geht darum, eine Art Rangfolge von Studierendenantworten zu einer offenen Frage im Fach Makroökonomik zu erstellen, und zwar basierend auf einer vorgegebenen Musterlösung.
Stell dir vor, die offene Frage wäre:
Wie beeinflusst die hohe Bevölkerungswachstumsrate in Afrika das Niveau des Inlandsprodukts und dessen Wachstum? Begründen Sie Ihre Antwort mit Hilfe des Wachstumsmodells!
Und die Musterlösung dazu lautet: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Nun, hier sind fünf zufällig ausgewählte Antworten von Studierenden, in keiner spezifischen Reihenfolge:
Studierendenantwort_1: Die Übung ist toll. Das Wetter ist toll. Die Bevölkerungswachstumsrate ist hoch. Und das Niveau des Inlandsprodukt ist..  
Studierendenantwort_2: Sobald die Bevölkerungszahl proportional weniger Start ansteigt, als das Inlandsprodukt, kann man davon sprechen, dass das Niveau des Inlandsproduktes sinkt.
Studierendenantwort_3: Durch das Bevölkerungswachstum steigt n an. Die notwendigen Investitionen steigen, damit k konstant bleibt.
Studierendenantwort_4: Pro Kopf Einkommen verteilt sich auf mehrere Menschen und es wird mehr produziert. Das Inlandsprodukt steigt. 
Studierendenantwort_5: Je mehr Leute es gibt, desto höher ist die Rate der Armut und es herrschen generell schlechtere Bedingungen. Dadurch entstehen neue drastische Abhängigkeiten und die Wirtschsft und damit auch das Inlandsprodukt verschlechtern sich. Außerdem ist die Produktivität der einzelnen Individuen im Durchschnitt schlechter, als bei einer kleineren Anzahl an Menschen.           
Deine Aufgabe, oder besser gesagt, deine Herausforderung, besteht nun darin, jeder dieser Antworten einen Rang zwischen 1 (als die beste Antwort) und 5 (als die am wenigsten überzeugende Antwort) zuzuweisen. Dabei ist es wichtig, dass jeder Rang einzigartig bleibt. Bei der Vergabe der Ränge könntest du vielleicht folgende Kriterien berücksichtigen: die Richtigkeit der Antwort, ihre Vollständigkeit und wie relevant sie für die gestellte Frage ist. Es könnte hilfreich sein, deine Entscheidungen auf der Nähe jeder Antwort zur Musterlösung zu basieren. Solltest du dich in der Situation finden, zwei Antworten als gleichwertig zu betrachten, wäre es dennoch erforderlich, eine leichte Präferenz zu zeigen. Vielleicht könnten Stil und Rechtschreibung als zusätzliche Faktoren dienen, um eine Entscheidung zu treffen.
Wie du deine Rangfolge darstellst, könnte etwa so aussehen (indem du nur die Antwort und den entsprechenden Rang nennst):
Studierendenantwort_X: Rang Y
Output:
</t>
  </si>
  <si>
    <t xml:space="preserve">Du bist Professor für das Fach Makroökonomik und hast eine Aufgabe erhalten. Ziel dieser Aufgabe ist es, eine Rangfolge von Studierendenantworten auf eine offene Frage im Fach Makroökonomik basierend auf einer Musterlösung zu bilden.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Dies sind fünf zufällig ausgewählte Studierendenantworten in zufälliger Reihenfolge:
Studierendenantwort_1: Die Übung ist toll. Das Wetter ist toll. Die Bevölkerungswachstumsrate ist hoch. Und das Niveau des Inlandsprodukt ist..  
Studierendenantwort_2: Sobald die Bevölkerungszahl proportional weniger Start ansteigt, als das Inlandsprodukt, kann man davon sprechen, dass das Niveau des Inlandsproduktes sinkt.
Studierendenantwort_3: Durch das Bevölkerungswachstum steigt n an. Die notwendigen Investitionen steigen, damit k konstant bleibt.
Studierendenantwort_4: Pro Kopf Einkommen verteilt sich auf mehrere Menschen und es wird mehr produziert. Das Inlandsprodukt steigt. 
Studierendenantwort_5: Je mehr Leute es gibt, desto höher ist die Rate der Armut und es herrschen generell schlechtere Bedingungen. Dadurch entstehen neue drastische Abhängigkeiten und die Wirtschsft und damit auch das Inlandsprodukt verschlechtern sich. Außerdem ist die Produktivität der einzelnen Individuen im Durchschnitt schlechter, als bei einer kleineren Anzahl an Menschen.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</si>
  <si>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erfahrene studentische Hilfskraft für das Fach Makroökonomik und hast eine Aufgabe erhalten. Ziel dieser Aufgabe ist es, eine Rangfolge von Studierendenantworten auf eine offene Frage im Fach Makroökonomik basierend auf einer Musterlösung zu bilden.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Dies sind fünf zufällig ausgewählte Studierendenantworten in zufälliger Reihenfolge:
Studierendenantwort_1: Die Übung ist toll. Das Wetter ist toll. Die Bevölkerungswachstumsrate ist hoch. Und das Niveau des Inlandsprodukt ist..  
Studierendenantwort_2: Sobald die Bevölkerungszahl proportional weniger Start ansteigt, als das Inlandsprodukt, kann man davon sprechen, dass das Niveau des Inlandsproduktes sinkt.
Studierendenantwort_3: Durch das Bevölkerungswachstum steigt n an. Die notwendigen Investitionen steigen, damit k konstant bleibt.
Studierendenantwort_4: Pro Kopf Einkommen verteilt sich auf mehrere Menschen und es wird mehr produziert. Das Inlandsprodukt steigt. 
Studierendenantwort_5: Je mehr Leute es gibt, desto höher ist die Rate der Armut und es herrschen generell schlechtere Bedingungen. Dadurch entstehen neue drastische Abhängigkeiten und die Wirtschsft und damit auch das Inlandsprodukt verschlechtern sich. Außerdem ist die Produktivität der einzelnen Individuen im Durchschnitt schlechter, als bei einer kleineren Anzahl an Menschen.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</si>
  <si>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auf Anfängerniveau mit begrenztem Wissen im Fach Makroökonomik und hast eine Aufgabe erhalten. Ziel dieser Aufgabe ist es, eine Rangfolge von Studierendenantworten auf eine offene Frage im Fach Makroökonomik basierend auf einer Musterlösung zu bilden.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Dies sind fünf zufällig ausgewählte Studierendenantworten in zufälliger Reihenfolge:
Studierendenantwort_1: Die Übung ist toll. Das Wetter ist toll. Die Bevölkerungswachstumsrate ist hoch. Und das Niveau des Inlandsprodukt ist..  
Studierendenantwort_2: Sobald die Bevölkerungszahl proportional weniger Start ansteigt, als das Inlandsprodukt, kann man davon sprechen, dass das Niveau des Inlandsproduktes sinkt.
Studierendenantwort_3: Durch das Bevölkerungswachstum steigt n an. Die notwendigen Investitionen steigen, damit k konstant bleibt.
Studierendenantwort_4: Pro Kopf Einkommen verteilt sich auf mehrere Menschen und es wird mehr produziert. Das Inlandsprodukt steigt. 
Studierendenantwort_5: Je mehr Leute es gibt, desto höher ist die Rate der Armut und es herrschen generell schlechtere Bedingungen. Dadurch entstehen neue drastische Abhängigkeiten und die Wirtschsft und damit auch das Inlandsprodukt verschlechtern sich. Außerdem ist die Produktivität der einzelnen Individuen im Durchschnitt schlechter, als bei einer kleineren Anzahl an Menschen.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</si>
  <si>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Hilfskraft für das Fach Makroökonomik und bekommst eine Aufgabe gestellt. Ziel dieser Aufgabe ist es, eine Rangfolge von Studierendenantworten auf eine offene Frage im Fach Makroökonomik basierend auf einer Musterlösung zu bilden.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Dies sind fünf zufällig ausgewählte Studierendenantworten in zufälliger Reihenfolge:
Studierendenantwort_1: Die Übung ist toll. Das Wetter ist toll. Die Bevölkerungswachstumsrate ist hoch. Und das Niveau des Inlandsprodukt ist..  
Studierendenantwort_2: Sobald die Bevölkerungszahl proportional weniger Start ansteigt, als das Inlandsprodukt, kann man davon sprechen, dass das Niveau des Inlandsproduktes sinkt.
Studierendenantwort_3: Durch das Bevölkerungswachstum steigt n an. Die notwendigen Investitionen steigen, damit k konstant bleibt.
Studierendenantwort_4: Pro Kopf Einkommen verteilt sich auf mehrere Menschen und es wird mehr produziert. Das Inlandsprodukt steigt. 
Studierendenantwort_5: Je mehr Leute es gibt, desto höher ist die Rate der Armut und es herrschen generell schlechtere Bedingungen. Dadurch entstehen neue drastische Abhängigkeiten und die Wirtschsft und damit auch das Inlandsprodukt verschlechtern sich. Außerdem ist die Produktivität der einzelnen Individuen im Durchschnitt schlechter, als bei einer kleineren Anzahl an Menschen.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</si>
  <si>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Dies sind fünf zufällig ausgewählte Studierendenantworten in zufälliger Reihenfolge:
Studierendenantwort_1: Die Übung ist toll. Das Wetter ist toll. Die Bevölkerungswachstumsrate ist hoch. Und das Niveau des Inlandsprodukt ist..  
Studierendenantwort_2: Sobald die Bevölkerungszahl proportional weniger Start ansteigt, als das Inlandsprodukt, kann man davon sprechen, dass das Niveau des Inlandsproduktes sinkt.
Studierendenantwort_3: Durch das Bevölkerungswachstum steigt n an. Die notwendigen Investitionen steigen, damit k konstant bleibt.
Studierendenantwort_4: Pro Kopf Einkommen verteilt sich auf mehrere Menschen und es wird mehr produziert. Das Inlandsprodukt steigt. 
Studierendenantwort_5: Je mehr Leute es gibt, desto höher ist die Rate der Armut und es herrschen generell schlechtere Bedingungen. Dadurch entstehen neue drastische Abhängigkeiten und die Wirtschsft und damit auch das Inlandsprodukt verschlechtern sich. Außerdem ist die Produktivität der einzelnen Individuen im Durchschnitt schlechter, als bei einer kleineren Anzahl an Menschen.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Denk Schritt für Schritt. Du musst deine Rangfolge erläutern, und dann stelle deine Rangvergabe wie folgt dar (nenn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</si>
  <si>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Dies sind fünf zufällig ausgewählte Studierendenantworten in zufälliger Reihenfolge:
Studierendenantwort_1: Die Übung ist toll. Das Wetter ist toll. Die Bevölkerungswachstumsrate ist hoch. Und das Niveau des Inlandsprodukt ist..  
Studierendenantwort_2: Sobald die Bevölkerungszahl proportional weniger Start ansteigt, als das Inlandsprodukt, kann man davon sprechen, dass das Niveau des Inlandsproduktes sinkt.
Studierendenantwort_3: Durch das Bevölkerungswachstum steigt n an. Die notwendigen Investitionen steigen, damit k konstant bleibt.
Studierendenantwort_4: Pro Kopf Einkommen verteilt sich auf mehrere Menschen und es wird mehr produziert. Das Inlandsprodukt steigt. 
Studierendenantwort_5: Je mehr Leute es gibt, desto höher ist die Rate der Armut und es herrschen generell schlechtere Bedingungen. Dadurch entstehen neue drastische Abhängigkeiten und die Wirtschsft und damit auch das Inlandsprodukt verschlechtern sich. Außerdem ist die Produktivität der einzelnen Individuen im Durchschnitt schlechter, als bei einer kleineren Anzahl an Menschen.           
Stelle deine Rangvergabe wie folgt dar (nenne nur die Antwort und die vergebene Punktzahl):
Studierendenantwort_X: Punktzahl
Output:
</t>
  </si>
  <si>
    <t xml:space="preserve">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Dies sind fünf zufällig ausgewählte Studierendenantworten in zufälliger Reihenfolge:
Studierendenantwort_1: Die Übung ist toll. Das Wetter ist toll. Die Bevölkerungswachstumsrate ist hoch. Und das Niveau des Inlandsprodukt ist..  
Studierendenantwort_2: Sobald die Bevölkerungszahl proportional weniger Start ansteigt, als das Inlandsprodukt, kann man davon sprechen, dass das Niveau des Inlandsproduktes sinkt.
Studierendenantwort_3: Durch das Bevölkerungswachstum steigt n an. Die notwendigen Investitionen steigen, damit k konstant bleibt.
Studierendenantwort_4: Pro Kopf Einkommen verteilt sich auf mehrere Menschen und es wird mehr produziert. Das Inlandsprodukt steigt. 
Studierendenantwort_5: Je mehr Leute es gibt, desto höher ist die Rate der Armut und es herrschen generell schlechtere Bedingungen. Dadurch entstehen neue drastische Abhängigkeiten und die Wirtschsft und damit auch das Inlandsprodukt verschlechtern sich. Außerdem ist die Produktivität der einzelnen Individuen im Durchschnitt schlechter, als bei einer kleineren Anzahl an Menschen.           
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</si>
  <si>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Dies ist die offene Frage:
Wie beeinflusst die hohe Bevölkerungswachstumsrate in Afrika das Niveau des Inlandsprodukts und dessen Wachstum? Begründen Sie Ihre Antwort mit Hilfe des Wachstumsmodells!
Dies sind fünf zufällig ausgewählte Studierendenantworten in zufälliger Reihenfolge:
Studierendenantwort_1: Die Übung ist toll. Das Wetter ist toll. Die Bevölkerungswachstumsrate ist hoch. Und das Niveau des Inlandsprodukt ist..  
Studierendenantwort_2: Sobald die Bevölkerungszahl proportional weniger Start ansteigt, als das Inlandsprodukt, kann man davon sprechen, dass das Niveau des Inlandsproduktes sinkt.
Studierendenantwort_3: Durch das Bevölkerungswachstum steigt n an. Die notwendigen Investitionen steigen, damit k konstant bleibt.
Studierendenantwort_4: Pro Kopf Einkommen verteilt sich auf mehrere Menschen und es wird mehr produziert. Das Inlandsprodukt steigt. 
Studierendenantwort_5: Je mehr Leute es gibt, desto höher ist die Rate der Armut und es herrschen generell schlechtere Bedingungen. Dadurch entstehen neue drastische Abhängigkeiten und die Wirtschsft und damit auch das Inlandsprodukt verschlechtern sich. Außerdem ist die Produktivität der einzelnen Individuen im Durchschnitt schlechter, als bei einer kleineren Anzahl an Menschen.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</si>
  <si>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Wie beeinflusst die hohe Bevölkerungswachstumsrate in Afrika das Niveau des Inlandsprodukts und dessen Wachstum? Begründen Sie Ihre Antwort mit Hilfe des Wachstumsmodells!
Dies sind fünf zufällig ausgewählte Studierendenantworten in zufälliger Reihenfolge:
Studierendenantwort_1: Die Übung ist toll. Das Wetter ist toll. Die Bevölkerungswachstumsrate ist hoch. Und das Niveau des Inlandsprodukt ist..  
Studierendenantwort_2: Sobald die Bevölkerungszahl proportional weniger Start ansteigt, als das Inlandsprodukt, kann man davon sprechen, dass das Niveau des Inlandsproduktes sinkt.
Studierendenantwort_3: Durch das Bevölkerungswachstum steigt n an. Die notwendigen Investitionen steigen, damit k konstant bleibt.
Studierendenantwort_4: Pro Kopf Einkommen verteilt sich auf mehrere Menschen und es wird mehr produziert. Das Inlandsprodukt steigt. 
Studierendenantwort_5: Je mehr Leute es gibt, desto höher ist die Rate der Armut und es herrschen generell schlechtere Bedingungen. Dadurch entstehen neue drastische Abhängigkeiten und die Wirtschsft und damit auch das Inlandsprodukt verschlechtern sich. Außerdem ist die Produktivität der einzelnen Individuen im Durchschnitt schlechter, als bei einer kleineren Anzahl an Menschen.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</si>
  <si>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bhist eihne studäntishe Hilfskraft führ das Faach Makroökönomik unt bekommst aine Aufgahbe gestellt. Zihl deiser Aufgahbe is es, führ Studirendenantworten auf eine offähne Frage im Faach Makroökönomik basierent auf ainer Musterlösunk Punkte zu vergeben. In der Musterlösunk sünd diejenigen Inhalte wie folkt gekänzeichnet, führ die es ainen Punkt gibt: (1), (1 Punkd) odher (1P). Die Bepunktungen (1), (1 Punkd) oder (1P) beziähen sisch jewäils auf den vorausgegahnen Inhalt.
Dihes isst die offähne Frage:
Wie beeinflusst die hohe Bevölkerungswachstumsrate in Afrika das Niveau des Inlandsprodukts und dessen Wachstum? Begründen Sie Ihre Antwort mit Hilfe des Wachstumsmodells!
Dihes isst die Musterlösunk: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Dihes sünd fünf zufällik ausgewählte Studirendenantworten in zufälliker Reihänfolge:
Studierendenantwort_1: Die Übung ist toll. Das Wetter ist toll. Die Bevölkerungswachstumsrate ist hoch. Und das Niveau des Inlandsprodukt ist..  
Studierendenantwort_2: Sobald die Bevölkerungszahl proportional weniger Start ansteigt, als das Inlandsprodukt, kann man davon sprechen, dass das Niveau des Inlandsproduktes sinkt.
Studierendenantwort_3: Durch das Bevölkerungswachstum steigt n an. Die notwendigen Investitionen steigen, damit k konstant bleibt.
Studierendenantwort_4: Pro Kopf Einkommen verteilt sich auf mehrere Menschen und es wird mehr produziert. Das Inlandsprodukt steigt. 
Studierendenantwort_5: Je mehr Leute es gibt, desto höher ist die Rate der Armut und es herrschen generell schlechtere Bedingungen. Dadurch entstehen neue drastische Abhängigkeiten und die Wirtschsft und damit auch das Inlandsprodukt verschlechtern sich. Außerdem ist die Produktivität der einzelnen Individuen im Durchschnitt schlechter, als bei einer kleineren Anzahl an Menschen.           
Deine Aufgahbe isst es, für jede Studirendenantwort aine Punktzahl zu vergeben. Auch 0 Punkte sünd möglich. Die Musterlösunk enthält alle führ die Fragestellung relevante unt richtige Inhalte. Sie ist vollstängig. Es können nihct mehr Punkte vergeben wärden als in der Musterlösunk.
Dahbei kanst Du deine Vergabe der Punkte auf der jeweiligen Nähe der Studirendenantwort zu den bepunkteten Inhalten der Musterlösunk basieren. Dies sünd diejenigen relevanten Inhalte, die führ die inhaltlich korrekte unt vollständige Beantwortung der Frage notwendig sünd. Aine Punktzahl in Höhe der von der Musterlösunk vergebenen Punktzahl bedeuted, dass die Studirendenantwort alle relevanten Inhalte der Musterlösunk enthält. Es können nur ganze Punkte vergeben wärden. Addiere die jeweiligen Punkte, die du für aine Studirendenantwort vergeben hast. Gib für jede Studirendenantwort nur die jeweilige Gesamtpunktzahl an.
Stelle deine Rangvergabe wie folgt dar (nenne nur die Antwort unt die vergebene Punktzahl):
Studierendenantwort_X: Punktzahl
Output:
</t>
  </si>
  <si>
    <t xml:space="preserve">Du birst eine studentische Hilfskraft für das Fach Makroökonmie und bekommst eine Aufgabe gestelt. Ziel deiser Aufgabe ist es, für Studierendenantworten auf eine offene Frge im Fach Makroökonomik basirend auf einer Musterlösung Punkte zu vergebn. In der Musterlösug sind diejenigen Inhalte wie folgt gekenzeichnet, für die es einen Punk gibt: (1), (1 Punkt) oder (1P). Die Bepunktungen (1), (1 Punkt) oder (1P) beziehen sich jewils auf den vorausgehenden Inhalt.
Dies ist die offene Frge: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Dies sind fünf zufällig ausgewählte Studierendenantworten in zufälliger Reihenfolge:
Studierendenantwort_1: Die Übung ist toll. Das Wetter ist toll. Die Bevölkerungswachstumsrate ist hoch. Und das Niveau des Inlandsprodukt ist..  
Studierendenantwort_2: Sobald die Bevölkerungszahl proportional weniger Start ansteigt, als das Inlandsprodukt, kann man davon sprechen, dass das Niveau des Inlandsproduktes sinkt.
Studierendenantwort_3: Durch das Bevölkerungswachstum steigt n an. Die notwendigen Investitionen steigen, damit k konstant bleibt.
Studierendenantwort_4: Pro Kopf Einkommen verteilt sich auf mehrere Menschen und es wird mehr produziert. Das Inlandsprodukt steigt. 
Studierendenantwort_5: Je mehr Leute es gibt, desto höher ist die Rate der Armut und es herrschen generell schlechtere Bedingungen. Dadurch entstehen neue drastische Abhängigkeiten und die Wirtschsft und damit auch das Inlandsprodukt verschlechtern sich. Außerdem ist die Produktivität der einzelnen Individuen im Durchschnitt schlechter, als bei einer kleineren Anzahl an Menschen.           
Deine Aufgabe ist es, für jede Studierendenantwort eine Punktzahl zu vergeben. Auch 0 Punkte sind möglich. Die Musterlösung enthält alle für die Fragestellung relevante und richtige Inhalte. Sie ist vollständig. Es können nicht mehr Punkte vergebn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vergebn werden. Addiere die jeweiligen Punkte, die du für eine Studierendenantwort vergebn hast. Gib für jede Studierendenantwort nur die jeweilige Gesamtpunktzahl an.
Stelle deine Rangvergabe wie folgt dar (nenne nur die Antwort und die vergebene Punktzahl):
Studierendenantwort_X: Punktzahl
Output:
</t>
  </si>
  <si>
    <t xml:space="preserve">Angenommen, du findest dich in der Rolle einer studentischen Hilfskraft für das Fach Makroökonomik wieder und es wird dir eine Aufgabe zugeteilt. Das Ziel dieser Aufgabe könnte darin bestehen, für Antworten von Studierenden auf eine offene Frage im Fach Makroökonomik, basierend auf einer Art Musterlösung, Punkte zu vergeben. In dieser Musterlösung könnten bestimmte Inhalte auf eine bestimmte Weise markiert sein, zum Beispiel mit (1), (1 Punkt) oder (1P), was darauf hindeuten könnte, dass für diese spezifischen Inhalte jeweils ein Punkt vergeben werden kann. Diese Bepunktungen – (1), (1 Punkt) oder (1P) – könnten sich jeweils auf den unmittelbar vorausgegangenen Inhalt beziehen.
Stellen wir uns vor, dies ist die offene Frage:
Wie beeinflusst die hohe Bevölkerungswachstumsrate in Afrika das Niveau des Inlandsprodukts und dessen Wachstum? Begründen Sie Ihre Antwort mit Hilfe des Wachstumsmodells!
Und dies könnte die Musterlösung sein: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Nehmen wir weiter an, es gäbe fünf zufällig ausgewählte Studierendenantworten in zufälliger Reihenfolge:
Studierendenantwort_1: Die Übung ist toll. Das Wetter ist toll. Die Bevölkerungswachstumsrate ist hoch. Und das Niveau des Inlandsprodukt ist..  
Studierendenantwort_2: Sobald die Bevölkerungszahl proportional weniger Start ansteigt, als das Inlandsprodukt, kann man davon sprechen, dass das Niveau des Inlandsproduktes sinkt.
Studierendenantwort_3: Durch das Bevölkerungswachstum steigt n an. Die notwendigen Investitionen steigen, damit k konstant bleibt.
Studierendenantwort_4: Pro Kopf Einkommen verteilt sich auf mehrere Menschen und es wird mehr produziert. Das Inlandsprodukt steigt. 
Studierendenantwort_5: Je mehr Leute es gibt, desto höher ist die Rate der Armut und es herrschen generell schlechtere Bedingungen. Dadurch entstehen neue drastische Abhängigkeiten und die Wirtschsft und damit auch das Inlandsprodukt verschlechtern sich. Außerdem ist die Produktivität der einzelnen Individuen im Durchschnitt schlechter, als bei einer kleineren Anzahl an Menschen.           
Deine Aufgabe könnte es sein, für jede dieser Studierendenantworten eine Punktzahl zu vergeben, wobei auch 0 Punkte eine Möglichkeit darstellen könnten. Die Musterlösung könnte alle für die Fragestellung relevanten und richtigen Inhalte enthalten und als vollständig betrachtet werden. Es wäre denkbar, dass nicht mehr Punkte vergeben werden können, als in der Musterlösung vorgesehen sind.
Du könntest deine Vergabe der Punkte auf der jeweiligen Nähe der Studierendenantwort zu den bepunkteten Inhalten der Musterlösung basieren lassen. Diese relevanten Inhalte könnten diejenigen sein, die für eine inhaltlich korrekte und vollständige Beantwortung der Frage als notwendig erachtet werden. Eine Punktzahl, die der in der Musterlösung vergebenen Punktzahl entspricht, könnte bedeuten, dass die Studierendenantwort alle relevanten Inhalte der Musterlösung enthält. Es wäre möglich, dass nur ganze Punkte vergeben werden können. Du könntest aufgefordert werden, die jeweiligen Punkte, die du für eine Studierendenantwort vergeben hast, zu addieren und für jede Studierendenantwort nur die jeweilige Gesamtpunktzahl anzugeben.
Deine Rangvergabe könnte dann etwa so dargestellt werden (nur die Antwort und die vergebene Punktzahl nennen):
Studierendenantwort_X: Punktzahl
Output:
</t>
  </si>
  <si>
    <t xml:space="preserve">Du bist Professor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Dies sind fünf zufällig ausgewählte Studierendenantworten in zufälliger Reihenfolge:
Studierendenantwort_1: Die Übung ist toll. Das Wetter ist toll. Die Bevölkerungswachstumsrate ist hoch. Und das Niveau des Inlandsprodukt ist..  
Studierendenantwort_2: Sobald die Bevölkerungszahl proportional weniger Start ansteigt, als das Inlandsprodukt, kann man davon sprechen, dass das Niveau des Inlandsproduktes sinkt.
Studierendenantwort_3: Durch das Bevölkerungswachstum steigt n an. Die notwendigen Investitionen steigen, damit k konstant bleibt.
Studierendenantwort_4: Pro Kopf Einkommen verteilt sich auf mehrere Menschen und es wird mehr produziert. Das Inlandsprodukt steigt. 
Studierendenantwort_5: Je mehr Leute es gibt, desto höher ist die Rate der Armut und es herrschen generell schlechtere Bedingungen. Dadurch entstehen neue drastische Abhängigkeiten und die Wirtschsft und damit auch das Inlandsprodukt verschlechtern sich. Außerdem ist die Produktivität der einzelnen Individuen im Durchschnitt schlechter, als bei einer kleineren Anzahl an Menschen.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</si>
  <si>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erfahrene studentische Hilfskraft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Dies sind fünf zufällig ausgewählte Studierendenantworten in zufälliger Reihenfolge:
Studierendenantwort_1: Die Übung ist toll. Das Wetter ist toll. Die Bevölkerungswachstumsrate ist hoch. Und das Niveau des Inlandsprodukt ist..  
Studierendenantwort_2: Sobald die Bevölkerungszahl proportional weniger Start ansteigt, als das Inlandsprodukt, kann man davon sprechen, dass das Niveau des Inlandsproduktes sinkt.
Studierendenantwort_3: Durch das Bevölkerungswachstum steigt n an. Die notwendigen Investitionen steigen, damit k konstant bleibt.
Studierendenantwort_4: Pro Kopf Einkommen verteilt sich auf mehrere Menschen und es wird mehr produziert. Das Inlandsprodukt steigt. 
Studierendenantwort_5: Je mehr Leute es gibt, desto höher ist die Rate der Armut und es herrschen generell schlechtere Bedingungen. Dadurch entstehen neue drastische Abhängigkeiten und die Wirtschsft und damit auch das Inlandsprodukt verschlechtern sich. Außerdem ist die Produktivität der einzelnen Individuen im Durchschnitt schlechter, als bei einer kleineren Anzahl an Menschen.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</si>
  <si>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auf Anfängerniveau mit begrenztem Wissen im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Dies sind fünf zufällig ausgewählte Studierendenantworten in zufälliger Reihenfolge:
Studierendenantwort_1: Die Übung ist toll. Das Wetter ist toll. Die Bevölkerungswachstumsrate ist hoch. Und das Niveau des Inlandsprodukt ist..  
Studierendenantwort_2: Sobald die Bevölkerungszahl proportional weniger Start ansteigt, als das Inlandsprodukt, kann man davon sprechen, dass das Niveau des Inlandsproduktes sinkt.
Studierendenantwort_3: Durch das Bevölkerungswachstum steigt n an. Die notwendigen Investitionen steigen, damit k konstant bleibt.
Studierendenantwort_4: Pro Kopf Einkommen verteilt sich auf mehrere Menschen und es wird mehr produziert. Das Inlandsprodukt steigt. 
Studierendenantwort_5: Je mehr Leute es gibt, desto höher ist die Rate der Armut und es herrschen generell schlechtere Bedingungen. Dadurch entstehen neue drastische Abhängigkeiten und die Wirtschsft und damit auch das Inlandsprodukt verschlechtern sich. Außerdem ist die Produktivität der einzelnen Individuen im Durchschnitt schlechter, als bei einer kleineren Anzahl an Menschen.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</si>
  <si>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Dies sind fünf zufällig ausgewählte Studierendenantworten in zufälliger Reihenfolge:
Studierendenantwort_1: Die Übung ist toll. Das Wetter ist toll. Die Bevölkerungswachstumsrate ist hoch. Und das Niveau des Inlandsprodukt ist..  
Studierendenantwort_2: Sobald die Bevölkerungszahl proportional weniger Start ansteigt, als das Inlandsprodukt, kann man davon sprechen, dass das Niveau des Inlandsproduktes sinkt.
Studierendenantwort_3: Durch das Bevölkerungswachstum steigt n an. Die notwendigen Investitionen steigen, damit k konstant bleibt.
Studierendenantwort_4: Pro Kopf Einkommen verteilt sich auf mehrere Menschen und es wird mehr produziert. Das Inlandsprodukt steigt. 
Studierendenantwort_5: Je mehr Leute es gibt, desto höher ist die Rate der Armut und es herrschen generell schlechtere Bedingungen. Dadurch entstehen neue drastische Abhängigkeiten und die Wirtschsft und damit auch das Inlandsprodukt verschlechtern sich. Außerdem ist die Produktivität der einzelnen Individuen im Durchschnitt schlechter, als bei einer kleineren Anzahl an Menschen.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</si>
  <si>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Dies sind fünf zufällig ausgewählte Studierendenantworten in zufälliger Reihenfolge:
Studierendenantwort_1: Die Übung ist toll. Das Wetter ist toll. Die Bevölkerungswachstumsrate ist hoch. Und das Niveau des Inlandsprodukt ist..  
Studierendenantwort_2: Sobald die Bevölkerungszahl proportional weniger Start ansteigt, als das Inlandsprodukt, kann man davon sprechen, dass das Niveau des Inlandsproduktes sinkt.
Studierendenantwort_3: Durch das Bevölkerungswachstum steigt n an. Die notwendigen Investitionen steigen, damit k konstant bleibt.
Studierendenantwort_4: Pro Kopf Einkommen verteilt sich auf mehrere Menschen und es wird mehr produziert. Das Inlandsprodukt steigt. 
Studierendenantwort_5: Je mehr Leute es gibt, desto höher ist die Rate der Armut und es herrschen generell schlechtere Bedingungen. Dadurch entstehen neue drastische Abhängigkeiten und die Wirtschsft und damit auch das Inlandsprodukt verschlechtern sich. Außerdem ist die Produktivität der einzelnen Individuen im Durchschnitt schlechter, als bei einer kleineren Anzahl an Menschen.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Denk Schritt für Schritt. Du musst deine Punktzahl erläutern, und dann stelle deine Rangvergabe wie folgt dar (nenne nur die Antwort und die vergebene Punktzahl):
Studierendenantwort_X: Punktzahl
Output:
</t>
  </si>
  <si>
    <t>Wie beeinflusst die hohe Bevölkerungswachstumsrate in Afrika das Niveau des Inlandsprodukts und dessen Wachstum? Begründen Sie Ihre Antwort mit Hilfe des Wachstumsmodells!</t>
  </si>
  <si>
    <t>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t>
  </si>
  <si>
    <t>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t>
  </si>
  <si>
    <t>[0, 0, 0, 1, 0]</t>
  </si>
  <si>
    <t>[5, 4, 2, 1, 3]</t>
  </si>
  <si>
    <t>[0, 0, 0, 2, 1]</t>
  </si>
  <si>
    <t>[0, 0, 0, 2, 0]</t>
  </si>
  <si>
    <t>[0, 0, 1, 2, 0]</t>
  </si>
  <si>
    <t>[0, 0, 1, 1, 0]</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</si>
  <si>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Dies sind fünf zufällig ausgewählte Studierendenantworten in zufälliger Reihenfolge:
Studierendenantwort_1: Der vorhandene Kapitalstock verteilt sich auf mehrere Personen. Somit wird das Pro-Kopf-IP größer, wobei das IP insgesamt konstant bleibt. 
Studierendenantwort_2: Afrika muss in den technischen Fortschritt investieren, um die Produktionstechnologie zu verbessern und das Pro-Kopf-Einkommen zu erhöhen. Unterschiede in der Produktionstechnologie können die Unterschiede im Pro-Kopf-Einkommen erkälren.
Studierendenantwort_3: Je höher die Wachstumsrate der Bevölkerung ist, desto niedriger ist das Inlandprodukt in Afrika da die notwendigen pro-Kopf-Investitionen höher sind
Studierendenantwort_4: Die Bevölkerungswachstumsrate steht im negativen Zusammenhang zum Inlandspeodukt, was bedeutet wenn sie Bevölkerungszahlen schneller wachsen als derKapitalstock, verringert sich das Inlandsprodukt. Wenn der Kapitalstock sich nicht entsprechend vergrößert können keine höheren Investitionen getätigt werden, was das Wachstum hemmt. 
Studierendenantwort_5: Die hohe Bevölkerungwachstumsrate beeinflusst das BIP positiv, da viele Arbeitskräfte zur Verfügung stehen.
Stelle deine Rangvergabe wie folgt dar (nenne nur die Antwort und den dazugehörigen Rang):
Studierendenantwort_X: Rang Y
Output:
</t>
  </si>
  <si>
    <t xml:space="preserve">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Dies sind fünf zufällig ausgewählte Studierendenantworten in zufälliger Reihenfolge:
Studierendenantwort_1: Der vorhandene Kapitalstock verteilt sich auf mehrere Personen. Somit wird das Pro-Kopf-IP größer, wobei das IP insgesamt konstant bleibt. 
Studierendenantwort_2: Afrika muss in den technischen Fortschritt investieren, um die Produktionstechnologie zu verbessern und das Pro-Kopf-Einkommen zu erhöhen. Unterschiede in der Produktionstechnologie können die Unterschiede im Pro-Kopf-Einkommen erkälren.
Studierendenantwort_3: Je höher die Wachstumsrate der Bevölkerung ist, desto niedriger ist das Inlandprodukt in Afrika da die notwendigen pro-Kopf-Investitionen höher sind
Studierendenantwort_4: Die Bevölkerungswachstumsrate steht im negativen Zusammenhang zum Inlandspeodukt, was bedeutet wenn sie Bevölkerungszahlen schneller wachsen als derKapitalstock, verringert sich das Inlandsprodukt. Wenn der Kapitalstock sich nicht entsprechend vergrößert können keine höheren Investitionen getätigt werden, was das Wachstum hemmt. 
Studierendenantwort_5: Die hohe Bevölkerungwachstumsrate beeinflusst das BIP positiv, da viele Arbeitskräfte zur Verfügung stehen.
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</si>
  <si>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Musterlösung: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Dies ist die offene Frage:
Wie beeinflusst die hohe Bevölkerungswachstumsrate in Afrika das Niveau des Inlandsprodukts und dessen Wachstum? Begründen Sie Ihre Antwort mit Hilfe des Wachstumsmodells!
Dies sind fünf zufällig ausgewählte Studierendenantworten in zufälliger Reihenfolge:
Studierendenantwort_1: Der vorhandene Kapitalstock verteilt sich auf mehrere Personen. Somit wird das Pro-Kopf-IP größer, wobei das IP insgesamt konstant bleibt. 
Studierendenantwort_2: Afrika muss in den technischen Fortschritt investieren, um die Produktionstechnologie zu verbessern und das Pro-Kopf-Einkommen zu erhöhen. Unterschiede in der Produktionstechnologie können die Unterschiede im Pro-Kopf-Einkommen erkälren.
Studierendenantwort_3: Je höher die Wachstumsrate der Bevölkerung ist, desto niedriger ist das Inlandprodukt in Afrika da die notwendigen pro-Kopf-Investitionen höher sind
Studierendenantwort_4: Die Bevölkerungswachstumsrate steht im negativen Zusammenhang zum Inlandspeodukt, was bedeutet wenn sie Bevölkerungszahlen schneller wachsen als derKapitalstock, verringert sich das Inlandsprodukt. Wenn der Kapitalstock sich nicht entsprechend vergrößert können keine höheren Investitionen getätigt werden, was das Wachstum hemmt. 
Studierendenantwort_5: Die hohe Bevölkerungwachstumsrate beeinflusst das BIP positiv, da viele Arbeitskräfte zur Verfügung stehen.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</si>
  <si>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Wie beeinflusst die hohe Bevölkerungswachstumsrate in Afrika das Niveau des Inlandsprodukts und dessen Wachstum? Begründen Sie Ihre Antwort mit Hilfe des Wachstumsmodells!
Dies sind fünf zufällig ausgewählte Studierendenantworten in zufälliger Reihenfolge:
Studierendenantwort_1: Der vorhandene Kapitalstock verteilt sich auf mehrere Personen. Somit wird das Pro-Kopf-IP größer, wobei das IP insgesamt konstant bleibt. 
Studierendenantwort_2: Afrika muss in den technischen Fortschritt investieren, um die Produktionstechnologie zu verbessern und das Pro-Kopf-Einkommen zu erhöhen. Unterschiede in der Produktionstechnologie können die Unterschiede im Pro-Kopf-Einkommen erkälren.
Studierendenantwort_3: Je höher die Wachstumsrate der Bevölkerung ist, desto niedriger ist das Inlandprodukt in Afrika da die notwendigen pro-Kopf-Investitionen höher sind
Studierendenantwort_4: Die Bevölkerungswachstumsrate steht im negativen Zusammenhang zum Inlandspeodukt, was bedeutet wenn sie Bevölkerungszahlen schneller wachsen als derKapitalstock, verringert sich das Inlandsprodukt. Wenn der Kapitalstock sich nicht entsprechend vergrößert können keine höheren Investitionen getätigt werden, was das Wachstum hemmt. 
Studierendenantwort_5: Die hohe Bevölkerungwachstumsrate beeinflusst das BIP positiv, da viele Arbeitskräfte zur Verfügung stehen.
Dies ist die Musterlösung: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</si>
  <si>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bhist eiene studäntische Hilfskraft führ dass Fach Makroökonomik unt bekommst einne Aufgabbe gestellet. Zihl dieser Aufgabee ist es, einne Rangvolge von Studirendenantworten auf einne offene Ffrage im Fach Makroökonomek basirend auf einer Musterlözung zu bilden.
Diss ist dei offenne Ffrage:
Wie beeinflusst die hohe Bevölkerungswachstumsrate in Afrika das Niveau des Inlandsprodukts und dessen Wachstum? Begründen Sie Ihre Antwort mit Hilfe des Wachstumsmodells!
Diss ist die Musterlössung: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Diss sind fünv zufälig ausgevvälte Studierendenantworten in zufäliger Reihenfolgee:
Studierendenantwort_1: Der vorhandene Kapitalstock verteilt sich auf mehrere Personen. Somit wird das Pro-Kopf-IP größer, wobei das IP insgesamt konstant bleibt. 
Studierendenantwort_2: Afrika muss in den technischen Fortschritt investieren, um die Produktionstechnologie zu verbessern und das Pro-Kopf-Einkommen zu erhöhen. Unterschiede in der Produktionstechnologie können die Unterschiede im Pro-Kopf-Einkommen erkälren.
Studierendenantwort_3: Je höher die Wachstumsrate der Bevölkerung ist, desto niedriger ist das Inlandprodukt in Afrika da die notwendigen pro-Kopf-Investitionen höher sind
Studierendenantwort_4: Die Bevölkerungswachstumsrate steht im negativen Zusammenhang zum Inlandspeodukt, was bedeutet wenn sie Bevölkerungszahlen schneller wachsen als derKapitalstock, verringert sich das Inlandsprodukt. Wenn der Kapitalstock sich nicht entsprechend vergrößert können keine höheren Investitionen getätigt werden, was das Wachstum hemmt. 
Studierendenantwort_5: Die hohe Bevölkerungwachstumsrate beeinflusst das BIP positiv, da viele Arbeitskräfte zur Verfügung stehen.
Deinne Aufgabee ist es, für jede Studierendennantwort einen Rrang zwisschen 1 (bäste Antwort) und 5 (schlechteste Antwort) zu vergeben. Jeder Rang kann nur ein Mall vergeben werdden. Bittte beachte bei der Vergabe der Ränge folgende Kriterrien: Richtigkheit, Vollständigkheit und Relevanz für die Fragestelung. Dabei kkanst Du deine Rangvergabe auf der jeweiligen Nähe der Studierendennantwort zur Musterlösung basieren. Falls Du zwei Antwotten für gleichwertig hältst, must Du dennoch eine bevorzugen. Ziee Stil und Rechtschreibung als zusätzliche Entscheidungshilfen hinzuh.
Stelle deine Rangvergabe wie folgt dar (nenne nur die Antwort und den dazugehörigen Rang):
Studierendenantwort_X: Rang Y
Output:
</t>
  </si>
  <si>
    <t xml:space="preserve">Du bist eine studdentische Hilfskraft für das Fach Makroökonomiek und bekommst eine Aufgabe gestelt. Ziel dieser Aufgaabe ist es, eine Rangfolge von Studierendenantworten auf eine offene Frge im Fach Makroökonmik basierend auf einer Musterlösung zu bilden.
Dies ist die offene Fage:
Wie beeinflusst die hohe Bevölkerungswachstumsrate in Afrika das Niveau des Inlandsprodukts und dessen Wachstum? Begründen Sie Ihre Antwort mit Hilfe des Wachstumsmodells!
Dies ist die Musterlösug: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Dies sind fünf zufällig ausgewählte Studierendenantworten in zufäliger Reihenfolge:
Studierendenantwort_1: Der vorhandene Kapitalstock verteilt sich auf mehrere Personen. Somit wird das Pro-Kopf-IP größer, wobei das IP insgesamt konstant bleibt. 
Studierendenantwort_2: Afrika muss in den technischen Fortschritt investieren, um die Produktionstechnologie zu verbessern und das Pro-Kopf-Einkommen zu erhöhen. Unterschiede in der Produktionstechnologie können die Unterschiede im Pro-Kopf-Einkommen erkälren.
Studierendenantwort_3: Je höher die Wachstumsrate der Bevölkerung ist, desto niedriger ist das Inlandprodukt in Afrika da die notwendigen pro-Kopf-Investitionen höher sind
Studierendenantwort_4: Die Bevölkerungswachstumsrate steht im negativen Zusammenhang zum Inlandspeodukt, was bedeutet wenn sie Bevölkerungszahlen schneller wachsen als derKapitalstock, verringert sich das Inlandsprodukt. Wenn der Kapitalstock sich nicht entsprechend vergrößert können keine höheren Investitionen getätigt werden, was das Wachstum hemmt. 
Studierendenantwort_5: Die hohe Bevölkerungwachstumsrate beeinflusst das BIP positiv, da viele Arbeitskräfte zur Verfügung stehen.
Deine Aufgabe ist es, für jede Studierendenatwort einen Rang zwischen 1 (beste Antwort) und 5 (schlechteste Antowrt) zu vergeben. Jeder Rang kann nur ein Mal vergeben werden. Bitte beachte bei der Vergabe der Ränge folgende Kriterien: Richtigkeit, Vollständigkiet und Relevanz für die Fragestellung. Dabei kannst Du deine Rangvergabe auf der jeweiligen Nähe der Studierendenatwort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</si>
  <si>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Angenommen, du findest dich in der Rolle einer studentischen Hilfskraft für das Fach Makroökonomik wieder und es wird dir eine interessante, wenn auch etwas herausfordernde Aufgabe zugeteilt. Dein Ziel? Es geht darum, eine Art Rangfolge von Studierendenantworten zu einer offenen Frage im Fach Makroökonomik zu erstellen, und zwar basierend auf einer vorgegebenen Musterlösung.
Stell dir vor, die offene Frage wäre:
Wie beeinflusst die hohe Bevölkerungswachstumsrate in Afrika das Niveau des Inlandsprodukts und dessen Wachstum? Begründen Sie Ihre Antwort mit Hilfe des Wachstumsmodells!
Und die Musterlösung dazu lautet: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Nun, hier sind fünf zufällig ausgewählte Antworten von Studierenden, in keiner spezifischen Reihenfolge:
Studierendenantwort_1: Der vorhandene Kapitalstock verteilt sich auf mehrere Personen. Somit wird das Pro-Kopf-IP größer, wobei das IP insgesamt konstant bleibt. 
Studierendenantwort_2: Afrika muss in den technischen Fortschritt investieren, um die Produktionstechnologie zu verbessern und das Pro-Kopf-Einkommen zu erhöhen. Unterschiede in der Produktionstechnologie können die Unterschiede im Pro-Kopf-Einkommen erkälren.
Studierendenantwort_3: Je höher die Wachstumsrate der Bevölkerung ist, desto niedriger ist das Inlandprodukt in Afrika da die notwendigen pro-Kopf-Investitionen höher sind
Studierendenantwort_4: Die Bevölkerungswachstumsrate steht im negativen Zusammenhang zum Inlandspeodukt, was bedeutet wenn sie Bevölkerungszahlen schneller wachsen als derKapitalstock, verringert sich das Inlandsprodukt. Wenn der Kapitalstock sich nicht entsprechend vergrößert können keine höheren Investitionen getätigt werden, was das Wachstum hemmt. 
Studierendenantwort_5: Die hohe Bevölkerungwachstumsrate beeinflusst das BIP positiv, da viele Arbeitskräfte zur Verfügung stehen.
Deine Aufgabe, oder besser gesagt, deine Herausforderung, besteht nun darin, jeder dieser Antworten einen Rang zwischen 1 (als die beste Antwort) und 5 (als die am wenigsten überzeugende Antwort) zuzuweisen. Dabei ist es wichtig, dass jeder Rang einzigartig bleibt. Bei der Vergabe der Ränge könntest du vielleicht folgende Kriterien berücksichtigen: die Richtigkeit der Antwort, ihre Vollständigkeit und wie relevant sie für die gestellte Frage ist. Es könnte hilfreich sein, deine Entscheidungen auf der Nähe jeder Antwort zur Musterlösung zu basieren. Solltest du dich in der Situation finden, zwei Antworten als gleichwertig zu betrachten, wäre es dennoch erforderlich, eine leichte Präferenz zu zeigen. Vielleicht könnten Stil und Rechtschreibung als zusätzliche Faktoren dienen, um eine Entscheidung zu treffen.
Wie du deine Rangfolge darstellst, könnte etwa so aussehen (indem du nur die Antwort und den entsprechenden Rang nennst):
Studierendenantwort_X: Rang Y
Output:
</t>
  </si>
  <si>
    <t xml:space="preserve">Du bist Professor für das Fach Makroökonomik und hast eine Aufgabe erhalten. Ziel dieser Aufgabe ist es, eine Rangfolge von Studierendenantworten auf eine offene Frage im Fach Makroökonomik basierend auf einer Musterlösung zu bilden.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Dies sind fünf zufällig ausgewählte Studierendenantworten in zufälliger Reihenfolge:
Studierendenantwort_1: Der vorhandene Kapitalstock verteilt sich auf mehrere Personen. Somit wird das Pro-Kopf-IP größer, wobei das IP insgesamt konstant bleibt. 
Studierendenantwort_2: Afrika muss in den technischen Fortschritt investieren, um die Produktionstechnologie zu verbessern und das Pro-Kopf-Einkommen zu erhöhen. Unterschiede in der Produktionstechnologie können die Unterschiede im Pro-Kopf-Einkommen erkälren.
Studierendenantwort_3: Je höher die Wachstumsrate der Bevölkerung ist, desto niedriger ist das Inlandprodukt in Afrika da die notwendigen pro-Kopf-Investitionen höher sind
Studierendenantwort_4: Die Bevölkerungswachstumsrate steht im negativen Zusammenhang zum Inlandspeodukt, was bedeutet wenn sie Bevölkerungszahlen schneller wachsen als derKapitalstock, verringert sich das Inlandsprodukt. Wenn der Kapitalstock sich nicht entsprechend vergrößert können keine höheren Investitionen getätigt werden, was das Wachstum hemmt. 
Studierendenantwort_5: Die hohe Bevölkerungwachstumsrate beeinflusst das BIP positiv, da viele Arbeitskräfte zur Verfügung stehen.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</si>
  <si>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erfahrene studentische Hilfskraft für das Fach Makroökonomik und hast eine Aufgabe erhalten. Ziel dieser Aufgabe ist es, eine Rangfolge von Studierendenantworten auf eine offene Frage im Fach Makroökonomik basierend auf einer Musterlösung zu bilden.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Dies sind fünf zufällig ausgewählte Studierendenantworten in zufälliger Reihenfolge:
Studierendenantwort_1: Der vorhandene Kapitalstock verteilt sich auf mehrere Personen. Somit wird das Pro-Kopf-IP größer, wobei das IP insgesamt konstant bleibt. 
Studierendenantwort_2: Afrika muss in den technischen Fortschritt investieren, um die Produktionstechnologie zu verbessern und das Pro-Kopf-Einkommen zu erhöhen. Unterschiede in der Produktionstechnologie können die Unterschiede im Pro-Kopf-Einkommen erkälren.
Studierendenantwort_3: Je höher die Wachstumsrate der Bevölkerung ist, desto niedriger ist das Inlandprodukt in Afrika da die notwendigen pro-Kopf-Investitionen höher sind
Studierendenantwort_4: Die Bevölkerungswachstumsrate steht im negativen Zusammenhang zum Inlandspeodukt, was bedeutet wenn sie Bevölkerungszahlen schneller wachsen als derKapitalstock, verringert sich das Inlandsprodukt. Wenn der Kapitalstock sich nicht entsprechend vergrößert können keine höheren Investitionen getätigt werden, was das Wachstum hemmt. 
Studierendenantwort_5: Die hohe Bevölkerungwachstumsrate beeinflusst das BIP positiv, da viele Arbeitskräfte zur Verfügung stehen.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</si>
  <si>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auf Anfängerniveau mit begrenztem Wissen im Fach Makroökonomik und hast eine Aufgabe erhalten. Ziel dieser Aufgabe ist es, eine Rangfolge von Studierendenantworten auf eine offene Frage im Fach Makroökonomik basierend auf einer Musterlösung zu bilden.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Dies sind fünf zufällig ausgewählte Studierendenantworten in zufälliger Reihenfolge:
Studierendenantwort_1: Der vorhandene Kapitalstock verteilt sich auf mehrere Personen. Somit wird das Pro-Kopf-IP größer, wobei das IP insgesamt konstant bleibt. 
Studierendenantwort_2: Afrika muss in den technischen Fortschritt investieren, um die Produktionstechnologie zu verbessern und das Pro-Kopf-Einkommen zu erhöhen. Unterschiede in der Produktionstechnologie können die Unterschiede im Pro-Kopf-Einkommen erkälren.
Studierendenantwort_3: Je höher die Wachstumsrate der Bevölkerung ist, desto niedriger ist das Inlandprodukt in Afrika da die notwendigen pro-Kopf-Investitionen höher sind
Studierendenantwort_4: Die Bevölkerungswachstumsrate steht im negativen Zusammenhang zum Inlandspeodukt, was bedeutet wenn sie Bevölkerungszahlen schneller wachsen als derKapitalstock, verringert sich das Inlandsprodukt. Wenn der Kapitalstock sich nicht entsprechend vergrößert können keine höheren Investitionen getätigt werden, was das Wachstum hemmt. 
Studierendenantwort_5: Die hohe Bevölkerungwachstumsrate beeinflusst das BIP positiv, da viele Arbeitskräfte zur Verfügung stehen.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</si>
  <si>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Hilfskraft für das Fach Makroökonomik und bekommst eine Aufgabe gestellt. Ziel dieser Aufgabe ist es, eine Rangfolge von Studierendenantworten auf eine offene Frage im Fach Makroökonomik basierend auf einer Musterlösung zu bilden.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Dies sind fünf zufällig ausgewählte Studierendenantworten in zufälliger Reihenfolge:
Studierendenantwort_1: Der vorhandene Kapitalstock verteilt sich auf mehrere Personen. Somit wird das Pro-Kopf-IP größer, wobei das IP insgesamt konstant bleibt. 
Studierendenantwort_2: Afrika muss in den technischen Fortschritt investieren, um die Produktionstechnologie zu verbessern und das Pro-Kopf-Einkommen zu erhöhen. Unterschiede in der Produktionstechnologie können die Unterschiede im Pro-Kopf-Einkommen erkälren.
Studierendenantwort_3: Je höher die Wachstumsrate der Bevölkerung ist, desto niedriger ist das Inlandprodukt in Afrika da die notwendigen pro-Kopf-Investitionen höher sind
Studierendenantwort_4: Die Bevölkerungswachstumsrate steht im negativen Zusammenhang zum Inlandspeodukt, was bedeutet wenn sie Bevölkerungszahlen schneller wachsen als derKapitalstock, verringert sich das Inlandsprodukt. Wenn der Kapitalstock sich nicht entsprechend vergrößert können keine höheren Investitionen getätigt werden, was das Wachstum hemmt. 
Studierendenantwort_5: Die hohe Bevölkerungwachstumsrate beeinflusst das BIP positiv, da viele Arbeitskräfte zur Verfügung stehen.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</si>
  <si>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Dies sind fünf zufällig ausgewählte Studierendenantworten in zufälliger Reihenfolge:
Studierendenantwort_1: Der vorhandene Kapitalstock verteilt sich auf mehrere Personen. Somit wird das Pro-Kopf-IP größer, wobei das IP insgesamt konstant bleibt. 
Studierendenantwort_2: Afrika muss in den technischen Fortschritt investieren, um die Produktionstechnologie zu verbessern und das Pro-Kopf-Einkommen zu erhöhen. Unterschiede in der Produktionstechnologie können die Unterschiede im Pro-Kopf-Einkommen erkälren.
Studierendenantwort_3: Je höher die Wachstumsrate der Bevölkerung ist, desto niedriger ist das Inlandprodukt in Afrika da die notwendigen pro-Kopf-Investitionen höher sind
Studierendenantwort_4: Die Bevölkerungswachstumsrate steht im negativen Zusammenhang zum Inlandspeodukt, was bedeutet wenn sie Bevölkerungszahlen schneller wachsen als derKapitalstock, verringert sich das Inlandsprodukt. Wenn der Kapitalstock sich nicht entsprechend vergrößert können keine höheren Investitionen getätigt werden, was das Wachstum hemmt. 
Studierendenantwort_5: Die hohe Bevölkerungwachstumsrate beeinflusst das BIP positiv, da viele Arbeitskräfte zur Verfügung stehen.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Denk Schritt für Schritt. Du musst deine Rangfolge erläutern, und dann stelle deine Rangvergabe wie folgt dar (nenn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</si>
  <si>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Dies sind fünf zufällig ausgewählte Studierendenantworten in zufälliger Reihenfolge:
Studierendenantwort_1: Der vorhandene Kapitalstock verteilt sich auf mehrere Personen. Somit wird das Pro-Kopf-IP größer, wobei das IP insgesamt konstant bleibt. 
Studierendenantwort_2: Afrika muss in den technischen Fortschritt investieren, um die Produktionstechnologie zu verbessern und das Pro-Kopf-Einkommen zu erhöhen. Unterschiede in der Produktionstechnologie können die Unterschiede im Pro-Kopf-Einkommen erkälren.
Studierendenantwort_3: Je höher die Wachstumsrate der Bevölkerung ist, desto niedriger ist das Inlandprodukt in Afrika da die notwendigen pro-Kopf-Investitionen höher sind
Studierendenantwort_4: Die Bevölkerungswachstumsrate steht im negativen Zusammenhang zum Inlandspeodukt, was bedeutet wenn sie Bevölkerungszahlen schneller wachsen als derKapitalstock, verringert sich das Inlandsprodukt. Wenn der Kapitalstock sich nicht entsprechend vergrößert können keine höheren Investitionen getätigt werden, was das Wachstum hemmt. 
Studierendenantwort_5: Die hohe Bevölkerungwachstumsrate beeinflusst das BIP positiv, da viele Arbeitskräfte zur Verfügung stehen.
Stelle deine Rangvergabe wie folgt dar (nenne nur die Antwort und die vergebene Punktzahl):
Studierendenantwort_X: Punktzahl
Output:
</t>
  </si>
  <si>
    <t xml:space="preserve">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Dies sind fünf zufällig ausgewählte Studierendenantworten in zufälliger Reihenfolge:
Studierendenantwort_1: Der vorhandene Kapitalstock verteilt sich auf mehrere Personen. Somit wird das Pro-Kopf-IP größer, wobei das IP insgesamt konstant bleibt. 
Studierendenantwort_2: Afrika muss in den technischen Fortschritt investieren, um die Produktionstechnologie zu verbessern und das Pro-Kopf-Einkommen zu erhöhen. Unterschiede in der Produktionstechnologie können die Unterschiede im Pro-Kopf-Einkommen erkälren.
Studierendenantwort_3: Je höher die Wachstumsrate der Bevölkerung ist, desto niedriger ist das Inlandprodukt in Afrika da die notwendigen pro-Kopf-Investitionen höher sind
Studierendenantwort_4: Die Bevölkerungswachstumsrate steht im negativen Zusammenhang zum Inlandspeodukt, was bedeutet wenn sie Bevölkerungszahlen schneller wachsen als derKapitalstock, verringert sich das Inlandsprodukt. Wenn der Kapitalstock sich nicht entsprechend vergrößert können keine höheren Investitionen getätigt werden, was das Wachstum hemmt. 
Studierendenantwort_5: Die hohe Bevölkerungwachstumsrate beeinflusst das BIP positiv, da viele Arbeitskräfte zur Verfügung stehen.
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</si>
  <si>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Dies ist die offene Frage:
Wie beeinflusst die hohe Bevölkerungswachstumsrate in Afrika das Niveau des Inlandsprodukts und dessen Wachstum? Begründen Sie Ihre Antwort mit Hilfe des Wachstumsmodells!
Dies sind fünf zufällig ausgewählte Studierendenantworten in zufälliger Reihenfolge:
Studierendenantwort_1: Der vorhandene Kapitalstock verteilt sich auf mehrere Personen. Somit wird das Pro-Kopf-IP größer, wobei das IP insgesamt konstant bleibt. 
Studierendenantwort_2: Afrika muss in den technischen Fortschritt investieren, um die Produktionstechnologie zu verbessern und das Pro-Kopf-Einkommen zu erhöhen. Unterschiede in der Produktionstechnologie können die Unterschiede im Pro-Kopf-Einkommen erkälren.
Studierendenantwort_3: Je höher die Wachstumsrate der Bevölkerung ist, desto niedriger ist das Inlandprodukt in Afrika da die notwendigen pro-Kopf-Investitionen höher sind
Studierendenantwort_4: Die Bevölkerungswachstumsrate steht im negativen Zusammenhang zum Inlandspeodukt, was bedeutet wenn sie Bevölkerungszahlen schneller wachsen als derKapitalstock, verringert sich das Inlandsprodukt. Wenn der Kapitalstock sich nicht entsprechend vergrößert können keine höheren Investitionen getätigt werden, was das Wachstum hemmt. 
Studierendenantwort_5: Die hohe Bevölkerungwachstumsrate beeinflusst das BIP positiv, da viele Arbeitskräfte zur Verfügung stehen.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</si>
  <si>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Wie beeinflusst die hohe Bevölkerungswachstumsrate in Afrika das Niveau des Inlandsprodukts und dessen Wachstum? Begründen Sie Ihre Antwort mit Hilfe des Wachstumsmodells!
Dies sind fünf zufällig ausgewählte Studierendenantworten in zufälliger Reihenfolge:
Studierendenantwort_1: Der vorhandene Kapitalstock verteilt sich auf mehrere Personen. Somit wird das Pro-Kopf-IP größer, wobei das IP insgesamt konstant bleibt. 
Studierendenantwort_2: Afrika muss in den technischen Fortschritt investieren, um die Produktionstechnologie zu verbessern und das Pro-Kopf-Einkommen zu erhöhen. Unterschiede in der Produktionstechnologie können die Unterschiede im Pro-Kopf-Einkommen erkälren.
Studierendenantwort_3: Je höher die Wachstumsrate der Bevölkerung ist, desto niedriger ist das Inlandprodukt in Afrika da die notwendigen pro-Kopf-Investitionen höher sind
Studierendenantwort_4: Die Bevölkerungswachstumsrate steht im negativen Zusammenhang zum Inlandspeodukt, was bedeutet wenn sie Bevölkerungszahlen schneller wachsen als derKapitalstock, verringert sich das Inlandsprodukt. Wenn der Kapitalstock sich nicht entsprechend vergrößert können keine höheren Investitionen getätigt werden, was das Wachstum hemmt. 
Studierendenantwort_5: Die hohe Bevölkerungwachstumsrate beeinflusst das BIP positiv, da viele Arbeitskräfte zur Verfügung stehen.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</si>
  <si>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bhist eihne studäntishe Hilfskraft führ das Faach Makroökönomik unt bekommst aine Aufgahbe gestellt. Zihl deiser Aufgahbe is es, führ Studirendenantworten auf eine offähne Frage im Faach Makroökönomik basierent auf ainer Musterlösunk Punkte zu vergeben. In der Musterlösunk sünd diejenigen Inhalte wie folkt gekänzeichnet, führ die es ainen Punkt gibt: (1), (1 Punkd) odher (1P). Die Bepunktungen (1), (1 Punkd) oder (1P) beziähen sisch jewäils auf den vorausgegahnen Inhalt.
Dihes isst die offähne Frage:
Wie beeinflusst die hohe Bevölkerungswachstumsrate in Afrika das Niveau des Inlandsprodukts und dessen Wachstum? Begründen Sie Ihre Antwort mit Hilfe des Wachstumsmodells!
Dihes isst die Musterlösunk: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Dihes sünd fünf zufällik ausgewählte Studirendenantworten in zufälliker Reihänfolge:
Studierendenantwort_1: Der vorhandene Kapitalstock verteilt sich auf mehrere Personen. Somit wird das Pro-Kopf-IP größer, wobei das IP insgesamt konstant bleibt. 
Studierendenantwort_2: Afrika muss in den technischen Fortschritt investieren, um die Produktionstechnologie zu verbessern und das Pro-Kopf-Einkommen zu erhöhen. Unterschiede in der Produktionstechnologie können die Unterschiede im Pro-Kopf-Einkommen erkälren.
Studierendenantwort_3: Je höher die Wachstumsrate der Bevölkerung ist, desto niedriger ist das Inlandprodukt in Afrika da die notwendigen pro-Kopf-Investitionen höher sind
Studierendenantwort_4: Die Bevölkerungswachstumsrate steht im negativen Zusammenhang zum Inlandspeodukt, was bedeutet wenn sie Bevölkerungszahlen schneller wachsen als derKapitalstock, verringert sich das Inlandsprodukt. Wenn der Kapitalstock sich nicht entsprechend vergrößert können keine höheren Investitionen getätigt werden, was das Wachstum hemmt. 
Studierendenantwort_5: Die hohe Bevölkerungwachstumsrate beeinflusst das BIP positiv, da viele Arbeitskräfte zur Verfügung stehen.
Deine Aufgahbe isst es, für jede Studirendenantwort aine Punktzahl zu vergeben. Auch 0 Punkte sünd möglich. Die Musterlösunk enthält alle führ die Fragestellung relevante unt richtige Inhalte. Sie ist vollstängig. Es können nihct mehr Punkte vergeben wärden als in der Musterlösunk.
Dahbei kanst Du deine Vergabe der Punkte auf der jeweiligen Nähe der Studirendenantwort zu den bepunkteten Inhalten der Musterlösunk basieren. Dies sünd diejenigen relevanten Inhalte, die führ die inhaltlich korrekte unt vollständige Beantwortung der Frage notwendig sünd. Aine Punktzahl in Höhe der von der Musterlösunk vergebenen Punktzahl bedeuted, dass die Studirendenantwort alle relevanten Inhalte der Musterlösunk enthält. Es können nur ganze Punkte vergeben wärden. Addiere die jeweiligen Punkte, die du für aine Studirendenantwort vergeben hast. Gib für jede Studirendenantwort nur die jeweilige Gesamtpunktzahl an.
Stelle deine Rangvergabe wie folgt dar (nenne nur die Antwort unt die vergebene Punktzahl):
Studierendenantwort_X: Punktzahl
Output:
</t>
  </si>
  <si>
    <t xml:space="preserve">Du birst eine studentische Hilfskraft für das Fach Makroökonmie und bekommst eine Aufgabe gestelt. Ziel deiser Aufgabe ist es, für Studierendenantworten auf eine offene Frge im Fach Makroökonomik basirend auf einer Musterlösung Punkte zu vergebn. In der Musterlösug sind diejenigen Inhalte wie folgt gekenzeichnet, für die es einen Punk gibt: (1), (1 Punkt) oder (1P). Die Bepunktungen (1), (1 Punkt) oder (1P) beziehen sich jewils auf den vorausgehenden Inhalt.
Dies ist die offene Frge: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Dies sind fünf zufällig ausgewählte Studierendenantworten in zufälliger Reihenfolge:
Studierendenantwort_1: Der vorhandene Kapitalstock verteilt sich auf mehrere Personen. Somit wird das Pro-Kopf-IP größer, wobei das IP insgesamt konstant bleibt. 
Studierendenantwort_2: Afrika muss in den technischen Fortschritt investieren, um die Produktionstechnologie zu verbessern und das Pro-Kopf-Einkommen zu erhöhen. Unterschiede in der Produktionstechnologie können die Unterschiede im Pro-Kopf-Einkommen erkälren.
Studierendenantwort_3: Je höher die Wachstumsrate der Bevölkerung ist, desto niedriger ist das Inlandprodukt in Afrika da die notwendigen pro-Kopf-Investitionen höher sind
Studierendenantwort_4: Die Bevölkerungswachstumsrate steht im negativen Zusammenhang zum Inlandspeodukt, was bedeutet wenn sie Bevölkerungszahlen schneller wachsen als derKapitalstock, verringert sich das Inlandsprodukt. Wenn der Kapitalstock sich nicht entsprechend vergrößert können keine höheren Investitionen getätigt werden, was das Wachstum hemmt. 
Studierendenantwort_5: Die hohe Bevölkerungwachstumsrate beeinflusst das BIP positiv, da viele Arbeitskräfte zur Verfügung stehen.
Deine Aufgabe ist es, für jede Studierendenantwort eine Punktzahl zu vergeben. Auch 0 Punkte sind möglich. Die Musterlösung enthält alle für die Fragestellung relevante und richtige Inhalte. Sie ist vollständig. Es können nicht mehr Punkte vergebn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vergebn werden. Addiere die jeweiligen Punkte, die du für eine Studierendenantwort vergebn hast. Gib für jede Studierendenantwort nur die jeweilige Gesamtpunktzahl an.
Stelle deine Rangvergabe wie folgt dar (nenne nur die Antwort und die vergebene Punktzahl):
Studierendenantwort_X: Punktzahl
Output:
</t>
  </si>
  <si>
    <t xml:space="preserve">Angenommen, du findest dich in der Rolle einer studentischen Hilfskraft für das Fach Makroökonomik wieder und es wird dir eine Aufgabe zugeteilt. Das Ziel dieser Aufgabe könnte darin bestehen, für Antworten von Studierenden auf eine offene Frage im Fach Makroökonomik, basierend auf einer Art Musterlösung, Punkte zu vergeben. In dieser Musterlösung könnten bestimmte Inhalte auf eine bestimmte Weise markiert sein, zum Beispiel mit (1), (1 Punkt) oder (1P), was darauf hindeuten könnte, dass für diese spezifischen Inhalte jeweils ein Punkt vergeben werden kann. Diese Bepunktungen – (1), (1 Punkt) oder (1P) – könnten sich jeweils auf den unmittelbar vorausgegangenen Inhalt beziehen.
Stellen wir uns vor, dies ist die offene Frage:
Wie beeinflusst die hohe Bevölkerungswachstumsrate in Afrika das Niveau des Inlandsprodukts und dessen Wachstum? Begründen Sie Ihre Antwort mit Hilfe des Wachstumsmodells!
Und dies könnte die Musterlösung sein: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Nehmen wir weiter an, es gäbe fünf zufällig ausgewählte Studierendenantworten in zufälliger Reihenfolge:
Studierendenantwort_1: Der vorhandene Kapitalstock verteilt sich auf mehrere Personen. Somit wird das Pro-Kopf-IP größer, wobei das IP insgesamt konstant bleibt. 
Studierendenantwort_2: Afrika muss in den technischen Fortschritt investieren, um die Produktionstechnologie zu verbessern und das Pro-Kopf-Einkommen zu erhöhen. Unterschiede in der Produktionstechnologie können die Unterschiede im Pro-Kopf-Einkommen erkälren.
Studierendenantwort_3: Je höher die Wachstumsrate der Bevölkerung ist, desto niedriger ist das Inlandprodukt in Afrika da die notwendigen pro-Kopf-Investitionen höher sind
Studierendenantwort_4: Die Bevölkerungswachstumsrate steht im negativen Zusammenhang zum Inlandspeodukt, was bedeutet wenn sie Bevölkerungszahlen schneller wachsen als derKapitalstock, verringert sich das Inlandsprodukt. Wenn der Kapitalstock sich nicht entsprechend vergrößert können keine höheren Investitionen getätigt werden, was das Wachstum hemmt. 
Studierendenantwort_5: Die hohe Bevölkerungwachstumsrate beeinflusst das BIP positiv, da viele Arbeitskräfte zur Verfügung stehen.
Deine Aufgabe könnte es sein, für jede dieser Studierendenantworten eine Punktzahl zu vergeben, wobei auch 0 Punkte eine Möglichkeit darstellen könnten. Die Musterlösung könnte alle für die Fragestellung relevanten und richtigen Inhalte enthalten und als vollständig betrachtet werden. Es wäre denkbar, dass nicht mehr Punkte vergeben werden können, als in der Musterlösung vorgesehen sind.
Du könntest deine Vergabe der Punkte auf der jeweiligen Nähe der Studierendenantwort zu den bepunkteten Inhalten der Musterlösung basieren lassen. Diese relevanten Inhalte könnten diejenigen sein, die für eine inhaltlich korrekte und vollständige Beantwortung der Frage als notwendig erachtet werden. Eine Punktzahl, die der in der Musterlösung vergebenen Punktzahl entspricht, könnte bedeuten, dass die Studierendenantwort alle relevanten Inhalte der Musterlösung enthält. Es wäre möglich, dass nur ganze Punkte vergeben werden können. Du könntest aufgefordert werden, die jeweiligen Punkte, die du für eine Studierendenantwort vergeben hast, zu addieren und für jede Studierendenantwort nur die jeweilige Gesamtpunktzahl anzugeben.
Deine Rangvergabe könnte dann etwa so dargestellt werden (nur die Antwort und die vergebene Punktzahl nennen):
Studierendenantwort_X: Punktzahl
Output:
</t>
  </si>
  <si>
    <t xml:space="preserve">Du bist Professor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Dies sind fünf zufällig ausgewählte Studierendenantworten in zufälliger Reihenfolge:
Studierendenantwort_1: Der vorhandene Kapitalstock verteilt sich auf mehrere Personen. Somit wird das Pro-Kopf-IP größer, wobei das IP insgesamt konstant bleibt. 
Studierendenantwort_2: Afrika muss in den technischen Fortschritt investieren, um die Produktionstechnologie zu verbessern und das Pro-Kopf-Einkommen zu erhöhen. Unterschiede in der Produktionstechnologie können die Unterschiede im Pro-Kopf-Einkommen erkälren.
Studierendenantwort_3: Je höher die Wachstumsrate der Bevölkerung ist, desto niedriger ist das Inlandprodukt in Afrika da die notwendigen pro-Kopf-Investitionen höher sind
Studierendenantwort_4: Die Bevölkerungswachstumsrate steht im negativen Zusammenhang zum Inlandspeodukt, was bedeutet wenn sie Bevölkerungszahlen schneller wachsen als derKapitalstock, verringert sich das Inlandsprodukt. Wenn der Kapitalstock sich nicht entsprechend vergrößert können keine höheren Investitionen getätigt werden, was das Wachstum hemmt. 
Studierendenantwort_5: Die hohe Bevölkerungwachstumsrate beeinflusst das BIP positiv, da viele Arbeitskräfte zur Verfügung stehen.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</si>
  <si>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erfahrene studentische Hilfskraft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Dies sind fünf zufällig ausgewählte Studierendenantworten in zufälliger Reihenfolge:
Studierendenantwort_1: Der vorhandene Kapitalstock verteilt sich auf mehrere Personen. Somit wird das Pro-Kopf-IP größer, wobei das IP insgesamt konstant bleibt. 
Studierendenantwort_2: Afrika muss in den technischen Fortschritt investieren, um die Produktionstechnologie zu verbessern und das Pro-Kopf-Einkommen zu erhöhen. Unterschiede in der Produktionstechnologie können die Unterschiede im Pro-Kopf-Einkommen erkälren.
Studierendenantwort_3: Je höher die Wachstumsrate der Bevölkerung ist, desto niedriger ist das Inlandprodukt in Afrika da die notwendigen pro-Kopf-Investitionen höher sind
Studierendenantwort_4: Die Bevölkerungswachstumsrate steht im negativen Zusammenhang zum Inlandspeodukt, was bedeutet wenn sie Bevölkerungszahlen schneller wachsen als derKapitalstock, verringert sich das Inlandsprodukt. Wenn der Kapitalstock sich nicht entsprechend vergrößert können keine höheren Investitionen getätigt werden, was das Wachstum hemmt. 
Studierendenantwort_5: Die hohe Bevölkerungwachstumsrate beeinflusst das BIP positiv, da viele Arbeitskräfte zur Verfügung stehen.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</si>
  <si>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auf Anfängerniveau mit begrenztem Wissen im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Dies sind fünf zufällig ausgewählte Studierendenantworten in zufälliger Reihenfolge:
Studierendenantwort_1: Der vorhandene Kapitalstock verteilt sich auf mehrere Personen. Somit wird das Pro-Kopf-IP größer, wobei das IP insgesamt konstant bleibt. 
Studierendenantwort_2: Afrika muss in den technischen Fortschritt investieren, um die Produktionstechnologie zu verbessern und das Pro-Kopf-Einkommen zu erhöhen. Unterschiede in der Produktionstechnologie können die Unterschiede im Pro-Kopf-Einkommen erkälren.
Studierendenantwort_3: Je höher die Wachstumsrate der Bevölkerung ist, desto niedriger ist das Inlandprodukt in Afrika da die notwendigen pro-Kopf-Investitionen höher sind
Studierendenantwort_4: Die Bevölkerungswachstumsrate steht im negativen Zusammenhang zum Inlandspeodukt, was bedeutet wenn sie Bevölkerungszahlen schneller wachsen als derKapitalstock, verringert sich das Inlandsprodukt. Wenn der Kapitalstock sich nicht entsprechend vergrößert können keine höheren Investitionen getätigt werden, was das Wachstum hemmt. 
Studierendenantwort_5: Die hohe Bevölkerungwachstumsrate beeinflusst das BIP positiv, da viele Arbeitskräfte zur Verfügung stehen.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</si>
  <si>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Dies sind fünf zufällig ausgewählte Studierendenantworten in zufälliger Reihenfolge:
Studierendenantwort_1: Der vorhandene Kapitalstock verteilt sich auf mehrere Personen. Somit wird das Pro-Kopf-IP größer, wobei das IP insgesamt konstant bleibt. 
Studierendenantwort_2: Afrika muss in den technischen Fortschritt investieren, um die Produktionstechnologie zu verbessern und das Pro-Kopf-Einkommen zu erhöhen. Unterschiede in der Produktionstechnologie können die Unterschiede im Pro-Kopf-Einkommen erkälren.
Studierendenantwort_3: Je höher die Wachstumsrate der Bevölkerung ist, desto niedriger ist das Inlandprodukt in Afrika da die notwendigen pro-Kopf-Investitionen höher sind
Studierendenantwort_4: Die Bevölkerungswachstumsrate steht im negativen Zusammenhang zum Inlandspeodukt, was bedeutet wenn sie Bevölkerungszahlen schneller wachsen als derKapitalstock, verringert sich das Inlandsprodukt. Wenn der Kapitalstock sich nicht entsprechend vergrößert können keine höheren Investitionen getätigt werden, was das Wachstum hemmt. 
Studierendenantwort_5: Die hohe Bevölkerungwachstumsrate beeinflusst das BIP positiv, da viele Arbeitskräfte zur Verfügung stehen.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</si>
  <si>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Dies sind fünf zufällig ausgewählte Studierendenantworten in zufälliger Reihenfolge:
Studierendenantwort_1: Der vorhandene Kapitalstock verteilt sich auf mehrere Personen. Somit wird das Pro-Kopf-IP größer, wobei das IP insgesamt konstant bleibt. 
Studierendenantwort_2: Afrika muss in den technischen Fortschritt investieren, um die Produktionstechnologie zu verbessern und das Pro-Kopf-Einkommen zu erhöhen. Unterschiede in der Produktionstechnologie können die Unterschiede im Pro-Kopf-Einkommen erkälren.
Studierendenantwort_3: Je höher die Wachstumsrate der Bevölkerung ist, desto niedriger ist das Inlandprodukt in Afrika da die notwendigen pro-Kopf-Investitionen höher sind
Studierendenantwort_4: Die Bevölkerungswachstumsrate steht im negativen Zusammenhang zum Inlandspeodukt, was bedeutet wenn sie Bevölkerungszahlen schneller wachsen als derKapitalstock, verringert sich das Inlandsprodukt. Wenn der Kapitalstock sich nicht entsprechend vergrößert können keine höheren Investitionen getätigt werden, was das Wachstum hemmt. 
Studierendenantwort_5: Die hohe Bevölkerungwachstumsrate beeinflusst das BIP positiv, da viele Arbeitskräfte zur Verfügung stehen.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Denk Schritt für Schritt. Du musst deine Punktzahl erläutern, und dann stelle deine Rangvergabe wie folgt dar (nenne nur die Antwort und die vergebene Punktzahl):
Studierendenantwort_X: Punktzahl
Output:
</t>
  </si>
  <si>
    <t>[1, 5, 4, 3, 2]</t>
  </si>
  <si>
    <t>[1, 0, 0, 0, 1]</t>
  </si>
  <si>
    <t>[1, 0, 1, 2, 0]</t>
  </si>
  <si>
    <t>[0, 0, 1, 1, 1]</t>
  </si>
  <si>
    <t>[0, 0, 0, 1, 1]</t>
  </si>
  <si>
    <t>[0, 0, 1, 2, 1]</t>
  </si>
  <si>
    <t>[4, 3, 2, 1, 5]</t>
  </si>
  <si>
    <t>[1, 0, 0, 2, 1]</t>
  </si>
  <si>
    <t>[5, 3, 2, 1, 4]</t>
  </si>
  <si>
    <t>[1, 0, 1, 2, 1]</t>
  </si>
  <si>
    <t>[1, 0, 0, 1, 1]</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</si>
  <si>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Dies sind fünf zufällig ausgewählte Studierendenantworten in zufälliger Reihenfolge:
Studierendenantwort_1: Es steigt da N direkt auf das Inlandaprodukt wirkt. Somit wenn N steigt steigt das Ya Aber ich weiß es nicht 
Studierendenantwort_2: Dadurch, dass die Bevölkerungswachstumsrate sehr hoch ist, wird der Kapitalstock auf mehr Köpfe verteilt. Deshalb bedarf es schon relativ hoher Investitionen, um dem Kapitalstock pro Kopf überhaupt bei dem selben Niveau zu halten, geschweige denn ein Wachstum zu erzielen. Dementsprechend beeinflusst die hohe Bevölkerungswachstumsrate das Wachstum des Inlandsprodukts negativ.
Studierendenantwort_3: Höheres Bevölkerungswachstum verlangsamt das Pro-Kopf Wirtschaftswachstum. Der Kapitalstock pro Person wächst also langsamer.
Studierendenantwort_4: Das Wachstumsmodell zeigt, dass eine hohe Bevölkerungswachstumsrate das Inlandsprodukt beeinflusst. Mehr Investitionen sind notwendig, um den Kapitalstock konstant zu halten. Kontrolliere das Bevölkerungswachstum, damit dN&lt;dk, um die Produktivität zu erhaltne.
Studierendenantwort_5: Wegen der hohen Bevölkerungswachstumsrate in Afrika führt zu dem Niveau des Inlandsprodukts sehr niedrig, obwohl es in Afrika viele näturliche Resource. Konjunktur
Stelle deine Rangvergabe wie folgt dar (nenne nur die Antwort und den dazugehörigen Rang):
Studierendenantwort_X: Rang Y
Output:
</t>
  </si>
  <si>
    <t xml:space="preserve">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Dies sind fünf zufällig ausgewählte Studierendenantworten in zufälliger Reihenfolge:
Studierendenantwort_1: Es steigt da N direkt auf das Inlandaprodukt wirkt. Somit wenn N steigt steigt das Ya Aber ich weiß es nicht 
Studierendenantwort_2: Dadurch, dass die Bevölkerungswachstumsrate sehr hoch ist, wird der Kapitalstock auf mehr Köpfe verteilt. Deshalb bedarf es schon relativ hoher Investitionen, um dem Kapitalstock pro Kopf überhaupt bei dem selben Niveau zu halten, geschweige denn ein Wachstum zu erzielen. Dementsprechend beeinflusst die hohe Bevölkerungswachstumsrate das Wachstum des Inlandsprodukts negativ.
Studierendenantwort_3: Höheres Bevölkerungswachstum verlangsamt das Pro-Kopf Wirtschaftswachstum. Der Kapitalstock pro Person wächst also langsamer.
Studierendenantwort_4: Das Wachstumsmodell zeigt, dass eine hohe Bevölkerungswachstumsrate das Inlandsprodukt beeinflusst. Mehr Investitionen sind notwendig, um den Kapitalstock konstant zu halten. Kontrolliere das Bevölkerungswachstum, damit dN&lt;dk, um die Produktivität zu erhaltne.
Studierendenantwort_5: Wegen der hohen Bevölkerungswachstumsrate in Afrika führt zu dem Niveau des Inlandsprodukts sehr niedrig, obwohl es in Afrika viele näturliche Resource. Konjunktur
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</si>
  <si>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Musterlösung: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Dies ist die offene Frage:
Wie beeinflusst die hohe Bevölkerungswachstumsrate in Afrika das Niveau des Inlandsprodukts und dessen Wachstum? Begründen Sie Ihre Antwort mit Hilfe des Wachstumsmodells!
Dies sind fünf zufällig ausgewählte Studierendenantworten in zufälliger Reihenfolge:
Studierendenantwort_1: Es steigt da N direkt auf das Inlandaprodukt wirkt. Somit wenn N steigt steigt das Ya Aber ich weiß es nicht 
Studierendenantwort_2: Dadurch, dass die Bevölkerungswachstumsrate sehr hoch ist, wird der Kapitalstock auf mehr Köpfe verteilt. Deshalb bedarf es schon relativ hoher Investitionen, um dem Kapitalstock pro Kopf überhaupt bei dem selben Niveau zu halten, geschweige denn ein Wachstum zu erzielen. Dementsprechend beeinflusst die hohe Bevölkerungswachstumsrate das Wachstum des Inlandsprodukts negativ.
Studierendenantwort_3: Höheres Bevölkerungswachstum verlangsamt das Pro-Kopf Wirtschaftswachstum. Der Kapitalstock pro Person wächst also langsamer.
Studierendenantwort_4: Das Wachstumsmodell zeigt, dass eine hohe Bevölkerungswachstumsrate das Inlandsprodukt beeinflusst. Mehr Investitionen sind notwendig, um den Kapitalstock konstant zu halten. Kontrolliere das Bevölkerungswachstum, damit dN&lt;dk, um die Produktivität zu erhaltne.
Studierendenantwort_5: Wegen der hohen Bevölkerungswachstumsrate in Afrika führt zu dem Niveau des Inlandsprodukts sehr niedrig, obwohl es in Afrika viele näturliche Resource. Konjunktur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</si>
  <si>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Wie beeinflusst die hohe Bevölkerungswachstumsrate in Afrika das Niveau des Inlandsprodukts und dessen Wachstum? Begründen Sie Ihre Antwort mit Hilfe des Wachstumsmodells!
Dies sind fünf zufällig ausgewählte Studierendenantworten in zufälliger Reihenfolge:
Studierendenantwort_1: Es steigt da N direkt auf das Inlandaprodukt wirkt. Somit wenn N steigt steigt das Ya Aber ich weiß es nicht 
Studierendenantwort_2: Dadurch, dass die Bevölkerungswachstumsrate sehr hoch ist, wird der Kapitalstock auf mehr Köpfe verteilt. Deshalb bedarf es schon relativ hoher Investitionen, um dem Kapitalstock pro Kopf überhaupt bei dem selben Niveau zu halten, geschweige denn ein Wachstum zu erzielen. Dementsprechend beeinflusst die hohe Bevölkerungswachstumsrate das Wachstum des Inlandsprodukts negativ.
Studierendenantwort_3: Höheres Bevölkerungswachstum verlangsamt das Pro-Kopf Wirtschaftswachstum. Der Kapitalstock pro Person wächst also langsamer.
Studierendenantwort_4: Das Wachstumsmodell zeigt, dass eine hohe Bevölkerungswachstumsrate das Inlandsprodukt beeinflusst. Mehr Investitionen sind notwendig, um den Kapitalstock konstant zu halten. Kontrolliere das Bevölkerungswachstum, damit dN&lt;dk, um die Produktivität zu erhaltne.
Studierendenantwort_5: Wegen der hohen Bevölkerungswachstumsrate in Afrika führt zu dem Niveau des Inlandsprodukts sehr niedrig, obwohl es in Afrika viele näturliche Resource. Konjunktur
Dies ist die Musterlösung: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</si>
  <si>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bhist eiene studäntische Hilfskraft führ dass Fach Makroökonomik unt bekommst einne Aufgabbe gestellet. Zihl dieser Aufgabee ist es, einne Rangvolge von Studirendenantworten auf einne offene Ffrage im Fach Makroökonomek basirend auf einer Musterlözung zu bilden.
Diss ist dei offenne Ffrage:
Wie beeinflusst die hohe Bevölkerungswachstumsrate in Afrika das Niveau des Inlandsprodukts und dessen Wachstum? Begründen Sie Ihre Antwort mit Hilfe des Wachstumsmodells!
Diss ist die Musterlössung: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Diss sind fünv zufälig ausgevvälte Studierendenantworten in zufäliger Reihenfolgee:
Studierendenantwort_1: Es steigt da N direkt auf das Inlandaprodukt wirkt. Somit wenn N steigt steigt das Ya Aber ich weiß es nicht 
Studierendenantwort_2: Dadurch, dass die Bevölkerungswachstumsrate sehr hoch ist, wird der Kapitalstock auf mehr Köpfe verteilt. Deshalb bedarf es schon relativ hoher Investitionen, um dem Kapitalstock pro Kopf überhaupt bei dem selben Niveau zu halten, geschweige denn ein Wachstum zu erzielen. Dementsprechend beeinflusst die hohe Bevölkerungswachstumsrate das Wachstum des Inlandsprodukts negativ.
Studierendenantwort_3: Höheres Bevölkerungswachstum verlangsamt das Pro-Kopf Wirtschaftswachstum. Der Kapitalstock pro Person wächst also langsamer.
Studierendenantwort_4: Das Wachstumsmodell zeigt, dass eine hohe Bevölkerungswachstumsrate das Inlandsprodukt beeinflusst. Mehr Investitionen sind notwendig, um den Kapitalstock konstant zu halten. Kontrolliere das Bevölkerungswachstum, damit dN&lt;dk, um die Produktivität zu erhaltne.
Studierendenantwort_5: Wegen der hohen Bevölkerungswachstumsrate in Afrika führt zu dem Niveau des Inlandsprodukts sehr niedrig, obwohl es in Afrika viele näturliche Resource. Konjunktur
Deinne Aufgabee ist es, für jede Studierendennantwort einen Rrang zwisschen 1 (bäste Antwort) und 5 (schlechteste Antwort) zu vergeben. Jeder Rang kann nur ein Mall vergeben werdden. Bittte beachte bei der Vergabe der Ränge folgende Kriterrien: Richtigkheit, Vollständigkheit und Relevanz für die Fragestelung. Dabei kkanst Du deine Rangvergabe auf der jeweiligen Nähe der Studierendennantwort zur Musterlösung basieren. Falls Du zwei Antwotten für gleichwertig hältst, must Du dennoch eine bevorzugen. Ziee Stil und Rechtschreibung als zusätzliche Entscheidungshilfen hinzuh.
Stelle deine Rangvergabe wie folgt dar (nenne nur die Antwort und den dazugehörigen Rang):
Studierendenantwort_X: Rang Y
Output:
</t>
  </si>
  <si>
    <t xml:space="preserve">Du bist eine studdentische Hilfskraft für das Fach Makroökonomiek und bekommst eine Aufgabe gestelt. Ziel dieser Aufgaabe ist es, eine Rangfolge von Studierendenantworten auf eine offene Frge im Fach Makroökonmik basierend auf einer Musterlösung zu bilden.
Dies ist die offene Fage:
Wie beeinflusst die hohe Bevölkerungswachstumsrate in Afrika das Niveau des Inlandsprodukts und dessen Wachstum? Begründen Sie Ihre Antwort mit Hilfe des Wachstumsmodells!
Dies ist die Musterlösug: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Dies sind fünf zufällig ausgewählte Studierendenantworten in zufäliger Reihenfolge:
Studierendenantwort_1: Es steigt da N direkt auf das Inlandaprodukt wirkt. Somit wenn N steigt steigt das Ya Aber ich weiß es nicht 
Studierendenantwort_2: Dadurch, dass die Bevölkerungswachstumsrate sehr hoch ist, wird der Kapitalstock auf mehr Köpfe verteilt. Deshalb bedarf es schon relativ hoher Investitionen, um dem Kapitalstock pro Kopf überhaupt bei dem selben Niveau zu halten, geschweige denn ein Wachstum zu erzielen. Dementsprechend beeinflusst die hohe Bevölkerungswachstumsrate das Wachstum des Inlandsprodukts negativ.
Studierendenantwort_3: Höheres Bevölkerungswachstum verlangsamt das Pro-Kopf Wirtschaftswachstum. Der Kapitalstock pro Person wächst also langsamer.
Studierendenantwort_4: Das Wachstumsmodell zeigt, dass eine hohe Bevölkerungswachstumsrate das Inlandsprodukt beeinflusst. Mehr Investitionen sind notwendig, um den Kapitalstock konstant zu halten. Kontrolliere das Bevölkerungswachstum, damit dN&lt;dk, um die Produktivität zu erhaltne.
Studierendenantwort_5: Wegen der hohen Bevölkerungswachstumsrate in Afrika führt zu dem Niveau des Inlandsprodukts sehr niedrig, obwohl es in Afrika viele näturliche Resource. Konjunktur
Deine Aufgabe ist es, für jede Studierendenatwort einen Rang zwischen 1 (beste Antwort) und 5 (schlechteste Antowrt) zu vergeben. Jeder Rang kann nur ein Mal vergeben werden. Bitte beachte bei der Vergabe der Ränge folgende Kriterien: Richtigkeit, Vollständigkiet und Relevanz für die Fragestellung. Dabei kannst Du deine Rangvergabe auf der jeweiligen Nähe der Studierendenatwort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</si>
  <si>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Angenommen, du findest dich in der Rolle einer studentischen Hilfskraft für das Fach Makroökonomik wieder und es wird dir eine interessante, wenn auch etwas herausfordernde Aufgabe zugeteilt. Dein Ziel? Es geht darum, eine Art Rangfolge von Studierendenantworten zu einer offenen Frage im Fach Makroökonomik zu erstellen, und zwar basierend auf einer vorgegebenen Musterlösung.
Stell dir vor, die offene Frage wäre:
Wie beeinflusst die hohe Bevölkerungswachstumsrate in Afrika das Niveau des Inlandsprodukts und dessen Wachstum? Begründen Sie Ihre Antwort mit Hilfe des Wachstumsmodells!
Und die Musterlösung dazu lautet: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Nun, hier sind fünf zufällig ausgewählte Antworten von Studierenden, in keiner spezifischen Reihenfolge:
Studierendenantwort_1: Es steigt da N direkt auf das Inlandaprodukt wirkt. Somit wenn N steigt steigt das Ya Aber ich weiß es nicht 
Studierendenantwort_2: Dadurch, dass die Bevölkerungswachstumsrate sehr hoch ist, wird der Kapitalstock auf mehr Köpfe verteilt. Deshalb bedarf es schon relativ hoher Investitionen, um dem Kapitalstock pro Kopf überhaupt bei dem selben Niveau zu halten, geschweige denn ein Wachstum zu erzielen. Dementsprechend beeinflusst die hohe Bevölkerungswachstumsrate das Wachstum des Inlandsprodukts negativ.
Studierendenantwort_3: Höheres Bevölkerungswachstum verlangsamt das Pro-Kopf Wirtschaftswachstum. Der Kapitalstock pro Person wächst also langsamer.
Studierendenantwort_4: Das Wachstumsmodell zeigt, dass eine hohe Bevölkerungswachstumsrate das Inlandsprodukt beeinflusst. Mehr Investitionen sind notwendig, um den Kapitalstock konstant zu halten. Kontrolliere das Bevölkerungswachstum, damit dN&lt;dk, um die Produktivität zu erhaltne.
Studierendenantwort_5: Wegen der hohen Bevölkerungswachstumsrate in Afrika führt zu dem Niveau des Inlandsprodukts sehr niedrig, obwohl es in Afrika viele näturliche Resource. Konjunktur
Deine Aufgabe, oder besser gesagt, deine Herausforderung, besteht nun darin, jeder dieser Antworten einen Rang zwischen 1 (als die beste Antwort) und 5 (als die am wenigsten überzeugende Antwort) zuzuweisen. Dabei ist es wichtig, dass jeder Rang einzigartig bleibt. Bei der Vergabe der Ränge könntest du vielleicht folgende Kriterien berücksichtigen: die Richtigkeit der Antwort, ihre Vollständigkeit und wie relevant sie für die gestellte Frage ist. Es könnte hilfreich sein, deine Entscheidungen auf der Nähe jeder Antwort zur Musterlösung zu basieren. Solltest du dich in der Situation finden, zwei Antworten als gleichwertig zu betrachten, wäre es dennoch erforderlich, eine leichte Präferenz zu zeigen. Vielleicht könnten Stil und Rechtschreibung als zusätzliche Faktoren dienen, um eine Entscheidung zu treffen.
Wie du deine Rangfolge darstellst, könnte etwa so aussehen (indem du nur die Antwort und den entsprechenden Rang nennst):
Studierendenantwort_X: Rang Y
Output:
</t>
  </si>
  <si>
    <t xml:space="preserve">Du bist Professor für das Fach Makroökonomik und hast eine Aufgabe erhalten. Ziel dieser Aufgabe ist es, eine Rangfolge von Studierendenantworten auf eine offene Frage im Fach Makroökonomik basierend auf einer Musterlösung zu bilden.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Dies sind fünf zufällig ausgewählte Studierendenantworten in zufälliger Reihenfolge:
Studierendenantwort_1: Es steigt da N direkt auf das Inlandaprodukt wirkt. Somit wenn N steigt steigt das Ya Aber ich weiß es nicht 
Studierendenantwort_2: Dadurch, dass die Bevölkerungswachstumsrate sehr hoch ist, wird der Kapitalstock auf mehr Köpfe verteilt. Deshalb bedarf es schon relativ hoher Investitionen, um dem Kapitalstock pro Kopf überhaupt bei dem selben Niveau zu halten, geschweige denn ein Wachstum zu erzielen. Dementsprechend beeinflusst die hohe Bevölkerungswachstumsrate das Wachstum des Inlandsprodukts negativ.
Studierendenantwort_3: Höheres Bevölkerungswachstum verlangsamt das Pro-Kopf Wirtschaftswachstum. Der Kapitalstock pro Person wächst also langsamer.
Studierendenantwort_4: Das Wachstumsmodell zeigt, dass eine hohe Bevölkerungswachstumsrate das Inlandsprodukt beeinflusst. Mehr Investitionen sind notwendig, um den Kapitalstock konstant zu halten. Kontrolliere das Bevölkerungswachstum, damit dN&lt;dk, um die Produktivität zu erhaltne.
Studierendenantwort_5: Wegen der hohen Bevölkerungswachstumsrate in Afrika führt zu dem Niveau des Inlandsprodukts sehr niedrig, obwohl es in Afrika viele näturliche Resource. Konjunktur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</si>
  <si>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erfahrene studentische Hilfskraft für das Fach Makroökonomik und hast eine Aufgabe erhalten. Ziel dieser Aufgabe ist es, eine Rangfolge von Studierendenantworten auf eine offene Frage im Fach Makroökonomik basierend auf einer Musterlösung zu bilden.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Dies sind fünf zufällig ausgewählte Studierendenantworten in zufälliger Reihenfolge:
Studierendenantwort_1: Es steigt da N direkt auf das Inlandaprodukt wirkt. Somit wenn N steigt steigt das Ya Aber ich weiß es nicht 
Studierendenantwort_2: Dadurch, dass die Bevölkerungswachstumsrate sehr hoch ist, wird der Kapitalstock auf mehr Köpfe verteilt. Deshalb bedarf es schon relativ hoher Investitionen, um dem Kapitalstock pro Kopf überhaupt bei dem selben Niveau zu halten, geschweige denn ein Wachstum zu erzielen. Dementsprechend beeinflusst die hohe Bevölkerungswachstumsrate das Wachstum des Inlandsprodukts negativ.
Studierendenantwort_3: Höheres Bevölkerungswachstum verlangsamt das Pro-Kopf Wirtschaftswachstum. Der Kapitalstock pro Person wächst also langsamer.
Studierendenantwort_4: Das Wachstumsmodell zeigt, dass eine hohe Bevölkerungswachstumsrate das Inlandsprodukt beeinflusst. Mehr Investitionen sind notwendig, um den Kapitalstock konstant zu halten. Kontrolliere das Bevölkerungswachstum, damit dN&lt;dk, um die Produktivität zu erhaltne.
Studierendenantwort_5: Wegen der hohen Bevölkerungswachstumsrate in Afrika führt zu dem Niveau des Inlandsprodukts sehr niedrig, obwohl es in Afrika viele näturliche Resource. Konjunktur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</si>
  <si>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auf Anfängerniveau mit begrenztem Wissen im Fach Makroökonomik und hast eine Aufgabe erhalten. Ziel dieser Aufgabe ist es, eine Rangfolge von Studierendenantworten auf eine offene Frage im Fach Makroökonomik basierend auf einer Musterlösung zu bilden.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Dies sind fünf zufällig ausgewählte Studierendenantworten in zufälliger Reihenfolge:
Studierendenantwort_1: Es steigt da N direkt auf das Inlandaprodukt wirkt. Somit wenn N steigt steigt das Ya Aber ich weiß es nicht 
Studierendenantwort_2: Dadurch, dass die Bevölkerungswachstumsrate sehr hoch ist, wird der Kapitalstock auf mehr Köpfe verteilt. Deshalb bedarf es schon relativ hoher Investitionen, um dem Kapitalstock pro Kopf überhaupt bei dem selben Niveau zu halten, geschweige denn ein Wachstum zu erzielen. Dementsprechend beeinflusst die hohe Bevölkerungswachstumsrate das Wachstum des Inlandsprodukts negativ.
Studierendenantwort_3: Höheres Bevölkerungswachstum verlangsamt das Pro-Kopf Wirtschaftswachstum. Der Kapitalstock pro Person wächst also langsamer.
Studierendenantwort_4: Das Wachstumsmodell zeigt, dass eine hohe Bevölkerungswachstumsrate das Inlandsprodukt beeinflusst. Mehr Investitionen sind notwendig, um den Kapitalstock konstant zu halten. Kontrolliere das Bevölkerungswachstum, damit dN&lt;dk, um die Produktivität zu erhaltne.
Studierendenantwort_5: Wegen der hohen Bevölkerungswachstumsrate in Afrika führt zu dem Niveau des Inlandsprodukts sehr niedrig, obwohl es in Afrika viele näturliche Resource. Konjunktur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</si>
  <si>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Hilfskraft für das Fach Makroökonomik und bekommst eine Aufgabe gestellt. Ziel dieser Aufgabe ist es, eine Rangfolge von Studierendenantworten auf eine offene Frage im Fach Makroökonomik basierend auf einer Musterlösung zu bilden.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Dies sind fünf zufällig ausgewählte Studierendenantworten in zufälliger Reihenfolge:
Studierendenantwort_1: Es steigt da N direkt auf das Inlandaprodukt wirkt. Somit wenn N steigt steigt das Ya Aber ich weiß es nicht 
Studierendenantwort_2: Dadurch, dass die Bevölkerungswachstumsrate sehr hoch ist, wird der Kapitalstock auf mehr Köpfe verteilt. Deshalb bedarf es schon relativ hoher Investitionen, um dem Kapitalstock pro Kopf überhaupt bei dem selben Niveau zu halten, geschweige denn ein Wachstum zu erzielen. Dementsprechend beeinflusst die hohe Bevölkerungswachstumsrate das Wachstum des Inlandsprodukts negativ.
Studierendenantwort_3: Höheres Bevölkerungswachstum verlangsamt das Pro-Kopf Wirtschaftswachstum. Der Kapitalstock pro Person wächst also langsamer.
Studierendenantwort_4: Das Wachstumsmodell zeigt, dass eine hohe Bevölkerungswachstumsrate das Inlandsprodukt beeinflusst. Mehr Investitionen sind notwendig, um den Kapitalstock konstant zu halten. Kontrolliere das Bevölkerungswachstum, damit dN&lt;dk, um die Produktivität zu erhaltne.
Studierendenantwort_5: Wegen der hohen Bevölkerungswachstumsrate in Afrika führt zu dem Niveau des Inlandsprodukts sehr niedrig, obwohl es in Afrika viele näturliche Resource. Konjunktur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</si>
  <si>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Dies sind fünf zufällig ausgewählte Studierendenantworten in zufälliger Reihenfolge:
Studierendenantwort_1: Es steigt da N direkt auf das Inlandaprodukt wirkt. Somit wenn N steigt steigt das Ya Aber ich weiß es nicht 
Studierendenantwort_2: Dadurch, dass die Bevölkerungswachstumsrate sehr hoch ist, wird der Kapitalstock auf mehr Köpfe verteilt. Deshalb bedarf es schon relativ hoher Investitionen, um dem Kapitalstock pro Kopf überhaupt bei dem selben Niveau zu halten, geschweige denn ein Wachstum zu erzielen. Dementsprechend beeinflusst die hohe Bevölkerungswachstumsrate das Wachstum des Inlandsprodukts negativ.
Studierendenantwort_3: Höheres Bevölkerungswachstum verlangsamt das Pro-Kopf Wirtschaftswachstum. Der Kapitalstock pro Person wächst also langsamer.
Studierendenantwort_4: Das Wachstumsmodell zeigt, dass eine hohe Bevölkerungswachstumsrate das Inlandsprodukt beeinflusst. Mehr Investitionen sind notwendig, um den Kapitalstock konstant zu halten. Kontrolliere das Bevölkerungswachstum, damit dN&lt;dk, um die Produktivität zu erhaltne.
Studierendenantwort_5: Wegen der hohen Bevölkerungswachstumsrate in Afrika führt zu dem Niveau des Inlandsprodukts sehr niedrig, obwohl es in Afrika viele näturliche Resource. Konjunktur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Denk Schritt für Schritt. Du musst deine Rangfolge erläutern, und dann stelle deine Rangvergabe wie folgt dar (nenn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</si>
  <si>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Dies sind fünf zufällig ausgewählte Studierendenantworten in zufälliger Reihenfolge:
Studierendenantwort_1: Es steigt da N direkt auf das Inlandaprodukt wirkt. Somit wenn N steigt steigt das Ya Aber ich weiß es nicht 
Studierendenantwort_2: Dadurch, dass die Bevölkerungswachstumsrate sehr hoch ist, wird der Kapitalstock auf mehr Köpfe verteilt. Deshalb bedarf es schon relativ hoher Investitionen, um dem Kapitalstock pro Kopf überhaupt bei dem selben Niveau zu halten, geschweige denn ein Wachstum zu erzielen. Dementsprechend beeinflusst die hohe Bevölkerungswachstumsrate das Wachstum des Inlandsprodukts negativ.
Studierendenantwort_3: Höheres Bevölkerungswachstum verlangsamt das Pro-Kopf Wirtschaftswachstum. Der Kapitalstock pro Person wächst also langsamer.
Studierendenantwort_4: Das Wachstumsmodell zeigt, dass eine hohe Bevölkerungswachstumsrate das Inlandsprodukt beeinflusst. Mehr Investitionen sind notwendig, um den Kapitalstock konstant zu halten. Kontrolliere das Bevölkerungswachstum, damit dN&lt;dk, um die Produktivität zu erhaltne.
Studierendenantwort_5: Wegen der hohen Bevölkerungswachstumsrate in Afrika führt zu dem Niveau des Inlandsprodukts sehr niedrig, obwohl es in Afrika viele näturliche Resource. Konjunktur
Stelle deine Rangvergabe wie folgt dar (nenne nur die Antwort und die vergebene Punktzahl):
Studierendenantwort_X: Punktzahl
Output:
</t>
  </si>
  <si>
    <t xml:space="preserve">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Dies sind fünf zufällig ausgewählte Studierendenantworten in zufälliger Reihenfolge:
Studierendenantwort_1: Es steigt da N direkt auf das Inlandaprodukt wirkt. Somit wenn N steigt steigt das Ya Aber ich weiß es nicht 
Studierendenantwort_2: Dadurch, dass die Bevölkerungswachstumsrate sehr hoch ist, wird der Kapitalstock auf mehr Köpfe verteilt. Deshalb bedarf es schon relativ hoher Investitionen, um dem Kapitalstock pro Kopf überhaupt bei dem selben Niveau zu halten, geschweige denn ein Wachstum zu erzielen. Dementsprechend beeinflusst die hohe Bevölkerungswachstumsrate das Wachstum des Inlandsprodukts negativ.
Studierendenantwort_3: Höheres Bevölkerungswachstum verlangsamt das Pro-Kopf Wirtschaftswachstum. Der Kapitalstock pro Person wächst also langsamer.
Studierendenantwort_4: Das Wachstumsmodell zeigt, dass eine hohe Bevölkerungswachstumsrate das Inlandsprodukt beeinflusst. Mehr Investitionen sind notwendig, um den Kapitalstock konstant zu halten. Kontrolliere das Bevölkerungswachstum, damit dN&lt;dk, um die Produktivität zu erhaltne.
Studierendenantwort_5: Wegen der hohen Bevölkerungswachstumsrate in Afrika führt zu dem Niveau des Inlandsprodukts sehr niedrig, obwohl es in Afrika viele näturliche Resource. Konjunktur
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</si>
  <si>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Dies ist die offene Frage:
Wie beeinflusst die hohe Bevölkerungswachstumsrate in Afrika das Niveau des Inlandsprodukts und dessen Wachstum? Begründen Sie Ihre Antwort mit Hilfe des Wachstumsmodells!
Dies sind fünf zufällig ausgewählte Studierendenantworten in zufälliger Reihenfolge:
Studierendenantwort_1: Es steigt da N direkt auf das Inlandaprodukt wirkt. Somit wenn N steigt steigt das Ya Aber ich weiß es nicht 
Studierendenantwort_2: Dadurch, dass die Bevölkerungswachstumsrate sehr hoch ist, wird der Kapitalstock auf mehr Köpfe verteilt. Deshalb bedarf es schon relativ hoher Investitionen, um dem Kapitalstock pro Kopf überhaupt bei dem selben Niveau zu halten, geschweige denn ein Wachstum zu erzielen. Dementsprechend beeinflusst die hohe Bevölkerungswachstumsrate das Wachstum des Inlandsprodukts negativ.
Studierendenantwort_3: Höheres Bevölkerungswachstum verlangsamt das Pro-Kopf Wirtschaftswachstum. Der Kapitalstock pro Person wächst also langsamer.
Studierendenantwort_4: Das Wachstumsmodell zeigt, dass eine hohe Bevölkerungswachstumsrate das Inlandsprodukt beeinflusst. Mehr Investitionen sind notwendig, um den Kapitalstock konstant zu halten. Kontrolliere das Bevölkerungswachstum, damit dN&lt;dk, um die Produktivität zu erhaltne.
Studierendenantwort_5: Wegen der hohen Bevölkerungswachstumsrate in Afrika führt zu dem Niveau des Inlandsprodukts sehr niedrig, obwohl es in Afrika viele näturliche Resource. Konjunktur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</si>
  <si>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Wie beeinflusst die hohe Bevölkerungswachstumsrate in Afrika das Niveau des Inlandsprodukts und dessen Wachstum? Begründen Sie Ihre Antwort mit Hilfe des Wachstumsmodells!
Dies sind fünf zufällig ausgewählte Studierendenantworten in zufälliger Reihenfolge:
Studierendenantwort_1: Es steigt da N direkt auf das Inlandaprodukt wirkt. Somit wenn N steigt steigt das Ya Aber ich weiß es nicht 
Studierendenantwort_2: Dadurch, dass die Bevölkerungswachstumsrate sehr hoch ist, wird der Kapitalstock auf mehr Köpfe verteilt. Deshalb bedarf es schon relativ hoher Investitionen, um dem Kapitalstock pro Kopf überhaupt bei dem selben Niveau zu halten, geschweige denn ein Wachstum zu erzielen. Dementsprechend beeinflusst die hohe Bevölkerungswachstumsrate das Wachstum des Inlandsprodukts negativ.
Studierendenantwort_3: Höheres Bevölkerungswachstum verlangsamt das Pro-Kopf Wirtschaftswachstum. Der Kapitalstock pro Person wächst also langsamer.
Studierendenantwort_4: Das Wachstumsmodell zeigt, dass eine hohe Bevölkerungswachstumsrate das Inlandsprodukt beeinflusst. Mehr Investitionen sind notwendig, um den Kapitalstock konstant zu halten. Kontrolliere das Bevölkerungswachstum, damit dN&lt;dk, um die Produktivität zu erhaltne.
Studierendenantwort_5: Wegen der hohen Bevölkerungswachstumsrate in Afrika führt zu dem Niveau des Inlandsprodukts sehr niedrig, obwohl es in Afrika viele näturliche Resource. Konjunktur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</si>
  <si>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bhist eihne studäntishe Hilfskraft führ das Faach Makroökönomik unt bekommst aine Aufgahbe gestellt. Zihl deiser Aufgahbe is es, führ Studirendenantworten auf eine offähne Frage im Faach Makroökönomik basierent auf ainer Musterlösunk Punkte zu vergeben. In der Musterlösunk sünd diejenigen Inhalte wie folkt gekänzeichnet, führ die es ainen Punkt gibt: (1), (1 Punkd) odher (1P). Die Bepunktungen (1), (1 Punkd) oder (1P) beziähen sisch jewäils auf den vorausgegahnen Inhalt.
Dihes isst die offähne Frage:
Wie beeinflusst die hohe Bevölkerungswachstumsrate in Afrika das Niveau des Inlandsprodukts und dessen Wachstum? Begründen Sie Ihre Antwort mit Hilfe des Wachstumsmodells!
Dihes isst die Musterlösunk: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Dihes sünd fünf zufällik ausgewählte Studirendenantworten in zufälliker Reihänfolge:
Studierendenantwort_1: Es steigt da N direkt auf das Inlandaprodukt wirkt. Somit wenn N steigt steigt das Ya Aber ich weiß es nicht 
Studierendenantwort_2: Dadurch, dass die Bevölkerungswachstumsrate sehr hoch ist, wird der Kapitalstock auf mehr Köpfe verteilt. Deshalb bedarf es schon relativ hoher Investitionen, um dem Kapitalstock pro Kopf überhaupt bei dem selben Niveau zu halten, geschweige denn ein Wachstum zu erzielen. Dementsprechend beeinflusst die hohe Bevölkerungswachstumsrate das Wachstum des Inlandsprodukts negativ.
Studierendenantwort_3: Höheres Bevölkerungswachstum verlangsamt das Pro-Kopf Wirtschaftswachstum. Der Kapitalstock pro Person wächst also langsamer.
Studierendenantwort_4: Das Wachstumsmodell zeigt, dass eine hohe Bevölkerungswachstumsrate das Inlandsprodukt beeinflusst. Mehr Investitionen sind notwendig, um den Kapitalstock konstant zu halten. Kontrolliere das Bevölkerungswachstum, damit dN&lt;dk, um die Produktivität zu erhaltne.
Studierendenantwort_5: Wegen der hohen Bevölkerungswachstumsrate in Afrika führt zu dem Niveau des Inlandsprodukts sehr niedrig, obwohl es in Afrika viele näturliche Resource. Konjunktur
Deine Aufgahbe isst es, für jede Studirendenantwort aine Punktzahl zu vergeben. Auch 0 Punkte sünd möglich. Die Musterlösunk enthält alle führ die Fragestellung relevante unt richtige Inhalte. Sie ist vollstängig. Es können nihct mehr Punkte vergeben wärden als in der Musterlösunk.
Dahbei kanst Du deine Vergabe der Punkte auf der jeweiligen Nähe der Studirendenantwort zu den bepunkteten Inhalten der Musterlösunk basieren. Dies sünd diejenigen relevanten Inhalte, die führ die inhaltlich korrekte unt vollständige Beantwortung der Frage notwendig sünd. Aine Punktzahl in Höhe der von der Musterlösunk vergebenen Punktzahl bedeuted, dass die Studirendenantwort alle relevanten Inhalte der Musterlösunk enthält. Es können nur ganze Punkte vergeben wärden. Addiere die jeweiligen Punkte, die du für aine Studirendenantwort vergeben hast. Gib für jede Studirendenantwort nur die jeweilige Gesamtpunktzahl an.
Stelle deine Rangvergabe wie folgt dar (nenne nur die Antwort unt die vergebene Punktzahl):
Studierendenantwort_X: Punktzahl
Output:
</t>
  </si>
  <si>
    <t xml:space="preserve">Du birst eine studentische Hilfskraft für das Fach Makroökonmie und bekommst eine Aufgabe gestelt. Ziel deiser Aufgabe ist es, für Studierendenantworten auf eine offene Frge im Fach Makroökonomik basirend auf einer Musterlösung Punkte zu vergebn. In der Musterlösug sind diejenigen Inhalte wie folgt gekenzeichnet, für die es einen Punk gibt: (1), (1 Punkt) oder (1P). Die Bepunktungen (1), (1 Punkt) oder (1P) beziehen sich jewils auf den vorausgehenden Inhalt.
Dies ist die offene Frge: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Dies sind fünf zufällig ausgewählte Studierendenantworten in zufälliger Reihenfolge:
Studierendenantwort_1: Es steigt da N direkt auf das Inlandaprodukt wirkt. Somit wenn N steigt steigt das Ya Aber ich weiß es nicht 
Studierendenantwort_2: Dadurch, dass die Bevölkerungswachstumsrate sehr hoch ist, wird der Kapitalstock auf mehr Köpfe verteilt. Deshalb bedarf es schon relativ hoher Investitionen, um dem Kapitalstock pro Kopf überhaupt bei dem selben Niveau zu halten, geschweige denn ein Wachstum zu erzielen. Dementsprechend beeinflusst die hohe Bevölkerungswachstumsrate das Wachstum des Inlandsprodukts negativ.
Studierendenantwort_3: Höheres Bevölkerungswachstum verlangsamt das Pro-Kopf Wirtschaftswachstum. Der Kapitalstock pro Person wächst also langsamer.
Studierendenantwort_4: Das Wachstumsmodell zeigt, dass eine hohe Bevölkerungswachstumsrate das Inlandsprodukt beeinflusst. Mehr Investitionen sind notwendig, um den Kapitalstock konstant zu halten. Kontrolliere das Bevölkerungswachstum, damit dN&lt;dk, um die Produktivität zu erhaltne.
Studierendenantwort_5: Wegen der hohen Bevölkerungswachstumsrate in Afrika führt zu dem Niveau des Inlandsprodukts sehr niedrig, obwohl es in Afrika viele näturliche Resource. Konjunktur
Deine Aufgabe ist es, für jede Studierendenantwort eine Punktzahl zu vergeben. Auch 0 Punkte sind möglich. Die Musterlösung enthält alle für die Fragestellung relevante und richtige Inhalte. Sie ist vollständig. Es können nicht mehr Punkte vergebn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vergebn werden. Addiere die jeweiligen Punkte, die du für eine Studierendenantwort vergebn hast. Gib für jede Studierendenantwort nur die jeweilige Gesamtpunktzahl an.
Stelle deine Rangvergabe wie folgt dar (nenne nur die Antwort und die vergebene Punktzahl):
Studierendenantwort_X: Punktzahl
Output:
</t>
  </si>
  <si>
    <t xml:space="preserve">Angenommen, du findest dich in der Rolle einer studentischen Hilfskraft für das Fach Makroökonomik wieder und es wird dir eine Aufgabe zugeteilt. Das Ziel dieser Aufgabe könnte darin bestehen, für Antworten von Studierenden auf eine offene Frage im Fach Makroökonomik, basierend auf einer Art Musterlösung, Punkte zu vergeben. In dieser Musterlösung könnten bestimmte Inhalte auf eine bestimmte Weise markiert sein, zum Beispiel mit (1), (1 Punkt) oder (1P), was darauf hindeuten könnte, dass für diese spezifischen Inhalte jeweils ein Punkt vergeben werden kann. Diese Bepunktungen – (1), (1 Punkt) oder (1P) – könnten sich jeweils auf den unmittelbar vorausgegangenen Inhalt beziehen.
Stellen wir uns vor, dies ist die offene Frage:
Wie beeinflusst die hohe Bevölkerungswachstumsrate in Afrika das Niveau des Inlandsprodukts und dessen Wachstum? Begründen Sie Ihre Antwort mit Hilfe des Wachstumsmodells!
Und dies könnte die Musterlösung sein: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Nehmen wir weiter an, es gäbe fünf zufällig ausgewählte Studierendenantworten in zufälliger Reihenfolge:
Studierendenantwort_1: Es steigt da N direkt auf das Inlandaprodukt wirkt. Somit wenn N steigt steigt das Ya Aber ich weiß es nicht 
Studierendenantwort_2: Dadurch, dass die Bevölkerungswachstumsrate sehr hoch ist, wird der Kapitalstock auf mehr Köpfe verteilt. Deshalb bedarf es schon relativ hoher Investitionen, um dem Kapitalstock pro Kopf überhaupt bei dem selben Niveau zu halten, geschweige denn ein Wachstum zu erzielen. Dementsprechend beeinflusst die hohe Bevölkerungswachstumsrate das Wachstum des Inlandsprodukts negativ.
Studierendenantwort_3: Höheres Bevölkerungswachstum verlangsamt das Pro-Kopf Wirtschaftswachstum. Der Kapitalstock pro Person wächst also langsamer.
Studierendenantwort_4: Das Wachstumsmodell zeigt, dass eine hohe Bevölkerungswachstumsrate das Inlandsprodukt beeinflusst. Mehr Investitionen sind notwendig, um den Kapitalstock konstant zu halten. Kontrolliere das Bevölkerungswachstum, damit dN&lt;dk, um die Produktivität zu erhaltne.
Studierendenantwort_5: Wegen der hohen Bevölkerungswachstumsrate in Afrika führt zu dem Niveau des Inlandsprodukts sehr niedrig, obwohl es in Afrika viele näturliche Resource. Konjunktur
Deine Aufgabe könnte es sein, für jede dieser Studierendenantworten eine Punktzahl zu vergeben, wobei auch 0 Punkte eine Möglichkeit darstellen könnten. Die Musterlösung könnte alle für die Fragestellung relevanten und richtigen Inhalte enthalten und als vollständig betrachtet werden. Es wäre denkbar, dass nicht mehr Punkte vergeben werden können, als in der Musterlösung vorgesehen sind.
Du könntest deine Vergabe der Punkte auf der jeweiligen Nähe der Studierendenantwort zu den bepunkteten Inhalten der Musterlösung basieren lassen. Diese relevanten Inhalte könnten diejenigen sein, die für eine inhaltlich korrekte und vollständige Beantwortung der Frage als notwendig erachtet werden. Eine Punktzahl, die der in der Musterlösung vergebenen Punktzahl entspricht, könnte bedeuten, dass die Studierendenantwort alle relevanten Inhalte der Musterlösung enthält. Es wäre möglich, dass nur ganze Punkte vergeben werden können. Du könntest aufgefordert werden, die jeweiligen Punkte, die du für eine Studierendenantwort vergeben hast, zu addieren und für jede Studierendenantwort nur die jeweilige Gesamtpunktzahl anzugeben.
Deine Rangvergabe könnte dann etwa so dargestellt werden (nur die Antwort und die vergebene Punktzahl nennen):
Studierendenantwort_X: Punktzahl
Output:
</t>
  </si>
  <si>
    <t xml:space="preserve">Du bist Professor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Dies sind fünf zufällig ausgewählte Studierendenantworten in zufälliger Reihenfolge:
Studierendenantwort_1: Es steigt da N direkt auf das Inlandaprodukt wirkt. Somit wenn N steigt steigt das Ya Aber ich weiß es nicht 
Studierendenantwort_2: Dadurch, dass die Bevölkerungswachstumsrate sehr hoch ist, wird der Kapitalstock auf mehr Köpfe verteilt. Deshalb bedarf es schon relativ hoher Investitionen, um dem Kapitalstock pro Kopf überhaupt bei dem selben Niveau zu halten, geschweige denn ein Wachstum zu erzielen. Dementsprechend beeinflusst die hohe Bevölkerungswachstumsrate das Wachstum des Inlandsprodukts negativ.
Studierendenantwort_3: Höheres Bevölkerungswachstum verlangsamt das Pro-Kopf Wirtschaftswachstum. Der Kapitalstock pro Person wächst also langsamer.
Studierendenantwort_4: Das Wachstumsmodell zeigt, dass eine hohe Bevölkerungswachstumsrate das Inlandsprodukt beeinflusst. Mehr Investitionen sind notwendig, um den Kapitalstock konstant zu halten. Kontrolliere das Bevölkerungswachstum, damit dN&lt;dk, um die Produktivität zu erhaltne.
Studierendenantwort_5: Wegen der hohen Bevölkerungswachstumsrate in Afrika führt zu dem Niveau des Inlandsprodukts sehr niedrig, obwohl es in Afrika viele näturliche Resource. Konjunktur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</si>
  <si>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erfahrene studentische Hilfskraft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Dies sind fünf zufällig ausgewählte Studierendenantworten in zufälliger Reihenfolge:
Studierendenantwort_1: Es steigt da N direkt auf das Inlandaprodukt wirkt. Somit wenn N steigt steigt das Ya Aber ich weiß es nicht 
Studierendenantwort_2: Dadurch, dass die Bevölkerungswachstumsrate sehr hoch ist, wird der Kapitalstock auf mehr Köpfe verteilt. Deshalb bedarf es schon relativ hoher Investitionen, um dem Kapitalstock pro Kopf überhaupt bei dem selben Niveau zu halten, geschweige denn ein Wachstum zu erzielen. Dementsprechend beeinflusst die hohe Bevölkerungswachstumsrate das Wachstum des Inlandsprodukts negativ.
Studierendenantwort_3: Höheres Bevölkerungswachstum verlangsamt das Pro-Kopf Wirtschaftswachstum. Der Kapitalstock pro Person wächst also langsamer.
Studierendenantwort_4: Das Wachstumsmodell zeigt, dass eine hohe Bevölkerungswachstumsrate das Inlandsprodukt beeinflusst. Mehr Investitionen sind notwendig, um den Kapitalstock konstant zu halten. Kontrolliere das Bevölkerungswachstum, damit dN&lt;dk, um die Produktivität zu erhaltne.
Studierendenantwort_5: Wegen der hohen Bevölkerungswachstumsrate in Afrika führt zu dem Niveau des Inlandsprodukts sehr niedrig, obwohl es in Afrika viele näturliche Resource. Konjunktur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</si>
  <si>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auf Anfängerniveau mit begrenztem Wissen im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Dies sind fünf zufällig ausgewählte Studierendenantworten in zufälliger Reihenfolge:
Studierendenantwort_1: Es steigt da N direkt auf das Inlandaprodukt wirkt. Somit wenn N steigt steigt das Ya Aber ich weiß es nicht 
Studierendenantwort_2: Dadurch, dass die Bevölkerungswachstumsrate sehr hoch ist, wird der Kapitalstock auf mehr Köpfe verteilt. Deshalb bedarf es schon relativ hoher Investitionen, um dem Kapitalstock pro Kopf überhaupt bei dem selben Niveau zu halten, geschweige denn ein Wachstum zu erzielen. Dementsprechend beeinflusst die hohe Bevölkerungswachstumsrate das Wachstum des Inlandsprodukts negativ.
Studierendenantwort_3: Höheres Bevölkerungswachstum verlangsamt das Pro-Kopf Wirtschaftswachstum. Der Kapitalstock pro Person wächst also langsamer.
Studierendenantwort_4: Das Wachstumsmodell zeigt, dass eine hohe Bevölkerungswachstumsrate das Inlandsprodukt beeinflusst. Mehr Investitionen sind notwendig, um den Kapitalstock konstant zu halten. Kontrolliere das Bevölkerungswachstum, damit dN&lt;dk, um die Produktivität zu erhaltne.
Studierendenantwort_5: Wegen der hohen Bevölkerungswachstumsrate in Afrika führt zu dem Niveau des Inlandsprodukts sehr niedrig, obwohl es in Afrika viele näturliche Resource. Konjunktur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</si>
  <si>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Dies sind fünf zufällig ausgewählte Studierendenantworten in zufälliger Reihenfolge:
Studierendenantwort_1: Es steigt da N direkt auf das Inlandaprodukt wirkt. Somit wenn N steigt steigt das Ya Aber ich weiß es nicht 
Studierendenantwort_2: Dadurch, dass die Bevölkerungswachstumsrate sehr hoch ist, wird der Kapitalstock auf mehr Köpfe verteilt. Deshalb bedarf es schon relativ hoher Investitionen, um dem Kapitalstock pro Kopf überhaupt bei dem selben Niveau zu halten, geschweige denn ein Wachstum zu erzielen. Dementsprechend beeinflusst die hohe Bevölkerungswachstumsrate das Wachstum des Inlandsprodukts negativ.
Studierendenantwort_3: Höheres Bevölkerungswachstum verlangsamt das Pro-Kopf Wirtschaftswachstum. Der Kapitalstock pro Person wächst also langsamer.
Studierendenantwort_4: Das Wachstumsmodell zeigt, dass eine hohe Bevölkerungswachstumsrate das Inlandsprodukt beeinflusst. Mehr Investitionen sind notwendig, um den Kapitalstock konstant zu halten. Kontrolliere das Bevölkerungswachstum, damit dN&lt;dk, um die Produktivität zu erhaltne.
Studierendenantwort_5: Wegen der hohen Bevölkerungswachstumsrate in Afrika führt zu dem Niveau des Inlandsprodukts sehr niedrig, obwohl es in Afrika viele näturliche Resource. Konjunktur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</si>
  <si>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Dies sind fünf zufällig ausgewählte Studierendenantworten in zufälliger Reihenfolge:
Studierendenantwort_1: Es steigt da N direkt auf das Inlandaprodukt wirkt. Somit wenn N steigt steigt das Ya Aber ich weiß es nicht 
Studierendenantwort_2: Dadurch, dass die Bevölkerungswachstumsrate sehr hoch ist, wird der Kapitalstock auf mehr Köpfe verteilt. Deshalb bedarf es schon relativ hoher Investitionen, um dem Kapitalstock pro Kopf überhaupt bei dem selben Niveau zu halten, geschweige denn ein Wachstum zu erzielen. Dementsprechend beeinflusst die hohe Bevölkerungswachstumsrate das Wachstum des Inlandsprodukts negativ.
Studierendenantwort_3: Höheres Bevölkerungswachstum verlangsamt das Pro-Kopf Wirtschaftswachstum. Der Kapitalstock pro Person wächst also langsamer.
Studierendenantwort_4: Das Wachstumsmodell zeigt, dass eine hohe Bevölkerungswachstumsrate das Inlandsprodukt beeinflusst. Mehr Investitionen sind notwendig, um den Kapitalstock konstant zu halten. Kontrolliere das Bevölkerungswachstum, damit dN&lt;dk, um die Produktivität zu erhaltne.
Studierendenantwort_5: Wegen der hohen Bevölkerungswachstumsrate in Afrika führt zu dem Niveau des Inlandsprodukts sehr niedrig, obwohl es in Afrika viele näturliche Resource. Konjunktur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Denk Schritt für Schritt. Du musst deine Punktzahl erläutern, und dann stelle deine Rangvergabe wie folgt dar (nenne nur die Antwort und die vergebene Punktzahl):
Studierendenantwort_X: Punktzahl
Output:
</t>
  </si>
  <si>
    <t>[1, 1, 0, 0, 0]</t>
  </si>
  <si>
    <t>[1, 1, 0, 1, 0]</t>
  </si>
  <si>
    <t>[5, 1, 2, 3, 4]</t>
  </si>
  <si>
    <t>[1, 2, 1, 2, 1]</t>
  </si>
  <si>
    <t>[1, 2, 1, 1, 0]</t>
  </si>
  <si>
    <t>[0, 1, 1, 1, 0]</t>
  </si>
  <si>
    <t>[1, 2, 1, 2, 0]</t>
  </si>
  <si>
    <t>[0, 2, 1, 1, 0]</t>
  </si>
  <si>
    <t>[0, 2, 1, 2, 0]</t>
  </si>
  <si>
    <t>[1, 1, 1, 1, 0]</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</si>
  <si>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Dies sind fünf zufällig ausgewählte Studierendenantworten in zufälliger Reihenfolge:
Studierendenantwort_1: Durch Bevölkerungswachstum steigt das umlaufende Geld und dadurch auch die Pro Kopf Produktion, Ersparnis und  Konsum.  Niveau des Inlandsprodukt steigt als Resultat. 
Studierendenantwort_2: Durch die hohe Bevölkerungswachstumsrate steigt auch die Produktion/ Produktivität. Dies ermöglicht hohe Ersparnisse und Investitionen zu erzielen was zu einem hohen Kapitalstock führt.
Studierendenantwort_3: Das Inlandsprodukt steigt, da mehr Güter erzeugt und konsumiert werden, sowie mehr Dienstleistungen bereitgestellt und in Anspruch genommen werden.
Studierendenantwort_4: Der Kapitalstock sinkt, da das Wachstum sich auf mehrere Köpfe aufteilt. Desweiteren weiss ich nicht wie ich die Frage weiter beantworten soll 
Studierendenantwort_5: Die hohe Bevölkerungswachstumsrate in Afrika beeinflusst das Niveau des Inlandsprodukts und dessen Wachstum. Das Wachstumsmodell besagt, dass das Wachstum des IP proportional zur Bevölkerungsgröße und Produktivität ist. Die Produktivität in Afrika ist jedoch niedrig.
Stelle deine Rangvergabe wie folgt dar (nenne nur die Antwort und den dazugehörigen Rang):
Studierendenantwort_X: Rang Y
Output:
</t>
  </si>
  <si>
    <t xml:space="preserve">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Dies sind fünf zufällig ausgewählte Studierendenantworten in zufälliger Reihenfolge:
Studierendenantwort_1: Durch Bevölkerungswachstum steigt das umlaufende Geld und dadurch auch die Pro Kopf Produktion, Ersparnis und  Konsum.  Niveau des Inlandsprodukt steigt als Resultat. 
Studierendenantwort_2: Durch die hohe Bevölkerungswachstumsrate steigt auch die Produktion/ Produktivität. Dies ermöglicht hohe Ersparnisse und Investitionen zu erzielen was zu einem hohen Kapitalstock führt.
Studierendenantwort_3: Das Inlandsprodukt steigt, da mehr Güter erzeugt und konsumiert werden, sowie mehr Dienstleistungen bereitgestellt und in Anspruch genommen werden.
Studierendenantwort_4: Der Kapitalstock sinkt, da das Wachstum sich auf mehrere Köpfe aufteilt. Desweiteren weiss ich nicht wie ich die Frage weiter beantworten soll 
Studierendenantwort_5: Die hohe Bevölkerungswachstumsrate in Afrika beeinflusst das Niveau des Inlandsprodukts und dessen Wachstum. Das Wachstumsmodell besagt, dass das Wachstum des IP proportional zur Bevölkerungsgröße und Produktivität ist. Die Produktivität in Afrika ist jedoch niedrig.
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</si>
  <si>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Musterlösung: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Dies ist die offene Frage:
Wie beeinflusst die hohe Bevölkerungswachstumsrate in Afrika das Niveau des Inlandsprodukts und dessen Wachstum? Begründen Sie Ihre Antwort mit Hilfe des Wachstumsmodells!
Dies sind fünf zufällig ausgewählte Studierendenantworten in zufälliger Reihenfolge:
Studierendenantwort_1: Durch Bevölkerungswachstum steigt das umlaufende Geld und dadurch auch die Pro Kopf Produktion, Ersparnis und  Konsum.  Niveau des Inlandsprodukt steigt als Resultat. 
Studierendenantwort_2: Durch die hohe Bevölkerungswachstumsrate steigt auch die Produktion/ Produktivität. Dies ermöglicht hohe Ersparnisse und Investitionen zu erzielen was zu einem hohen Kapitalstock führt.
Studierendenantwort_3: Das Inlandsprodukt steigt, da mehr Güter erzeugt und konsumiert werden, sowie mehr Dienstleistungen bereitgestellt und in Anspruch genommen werden.
Studierendenantwort_4: Der Kapitalstock sinkt, da das Wachstum sich auf mehrere Köpfe aufteilt. Desweiteren weiss ich nicht wie ich die Frage weiter beantworten soll 
Studierendenantwort_5: Die hohe Bevölkerungswachstumsrate in Afrika beeinflusst das Niveau des Inlandsprodukts und dessen Wachstum. Das Wachstumsmodell besagt, dass das Wachstum des IP proportional zur Bevölkerungsgröße und Produktivität ist. Die Produktivität in Afrika ist jedoch niedrig.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</si>
  <si>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Wie beeinflusst die hohe Bevölkerungswachstumsrate in Afrika das Niveau des Inlandsprodukts und dessen Wachstum? Begründen Sie Ihre Antwort mit Hilfe des Wachstumsmodells!
Dies sind fünf zufällig ausgewählte Studierendenantworten in zufälliger Reihenfolge:
Studierendenantwort_1: Durch Bevölkerungswachstum steigt das umlaufende Geld und dadurch auch die Pro Kopf Produktion, Ersparnis und  Konsum.  Niveau des Inlandsprodukt steigt als Resultat. 
Studierendenantwort_2: Durch die hohe Bevölkerungswachstumsrate steigt auch die Produktion/ Produktivität. Dies ermöglicht hohe Ersparnisse und Investitionen zu erzielen was zu einem hohen Kapitalstock führt.
Studierendenantwort_3: Das Inlandsprodukt steigt, da mehr Güter erzeugt und konsumiert werden, sowie mehr Dienstleistungen bereitgestellt und in Anspruch genommen werden.
Studierendenantwort_4: Der Kapitalstock sinkt, da das Wachstum sich auf mehrere Köpfe aufteilt. Desweiteren weiss ich nicht wie ich die Frage weiter beantworten soll 
Studierendenantwort_5: Die hohe Bevölkerungswachstumsrate in Afrika beeinflusst das Niveau des Inlandsprodukts und dessen Wachstum. Das Wachstumsmodell besagt, dass das Wachstum des IP proportional zur Bevölkerungsgröße und Produktivität ist. Die Produktivität in Afrika ist jedoch niedrig.
Dies ist die Musterlösung: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</si>
  <si>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bhist eiene studäntische Hilfskraft führ dass Fach Makroökonomik unt bekommst einne Aufgabbe gestellet. Zihl dieser Aufgabee ist es, einne Rangvolge von Studirendenantworten auf einne offene Ffrage im Fach Makroökonomek basirend auf einer Musterlözung zu bilden.
Diss ist dei offenne Ffrage:
Wie beeinflusst die hohe Bevölkerungswachstumsrate in Afrika das Niveau des Inlandsprodukts und dessen Wachstum? Begründen Sie Ihre Antwort mit Hilfe des Wachstumsmodells!
Diss ist die Musterlössung: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Diss sind fünv zufälig ausgevvälte Studierendenantworten in zufäliger Reihenfolgee:
Studierendenantwort_1: Durch Bevölkerungswachstum steigt das umlaufende Geld und dadurch auch die Pro Kopf Produktion, Ersparnis und  Konsum.  Niveau des Inlandsprodukt steigt als Resultat. 
Studierendenantwort_2: Durch die hohe Bevölkerungswachstumsrate steigt auch die Produktion/ Produktivität. Dies ermöglicht hohe Ersparnisse und Investitionen zu erzielen was zu einem hohen Kapitalstock führt.
Studierendenantwort_3: Das Inlandsprodukt steigt, da mehr Güter erzeugt und konsumiert werden, sowie mehr Dienstleistungen bereitgestellt und in Anspruch genommen werden.
Studierendenantwort_4: Der Kapitalstock sinkt, da das Wachstum sich auf mehrere Köpfe aufteilt. Desweiteren weiss ich nicht wie ich die Frage weiter beantworten soll 
Studierendenantwort_5: Die hohe Bevölkerungswachstumsrate in Afrika beeinflusst das Niveau des Inlandsprodukts und dessen Wachstum. Das Wachstumsmodell besagt, dass das Wachstum des IP proportional zur Bevölkerungsgröße und Produktivität ist. Die Produktivität in Afrika ist jedoch niedrig.
Deinne Aufgabee ist es, für jede Studierendennantwort einen Rrang zwisschen 1 (bäste Antwort) und 5 (schlechteste Antwort) zu vergeben. Jeder Rang kann nur ein Mall vergeben werdden. Bittte beachte bei der Vergabe der Ränge folgende Kriterrien: Richtigkheit, Vollständigkheit und Relevanz für die Fragestelung. Dabei kkanst Du deine Rangvergabe auf der jeweiligen Nähe der Studierendennantwort zur Musterlösung basieren. Falls Du zwei Antwotten für gleichwertig hältst, must Du dennoch eine bevorzugen. Ziee Stil und Rechtschreibung als zusätzliche Entscheidungshilfen hinzuh.
Stelle deine Rangvergabe wie folgt dar (nenne nur die Antwort und den dazugehörigen Rang):
Studierendenantwort_X: Rang Y
Output:
</t>
  </si>
  <si>
    <t xml:space="preserve">Du bist eine studdentische Hilfskraft für das Fach Makroökonomiek und bekommst eine Aufgabe gestelt. Ziel dieser Aufgaabe ist es, eine Rangfolge von Studierendenantworten auf eine offene Frge im Fach Makroökonmik basierend auf einer Musterlösung zu bilden.
Dies ist die offene Fage:
Wie beeinflusst die hohe Bevölkerungswachstumsrate in Afrika das Niveau des Inlandsprodukts und dessen Wachstum? Begründen Sie Ihre Antwort mit Hilfe des Wachstumsmodells!
Dies ist die Musterlösug: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Dies sind fünf zufällig ausgewählte Studierendenantworten in zufäliger Reihenfolge:
Studierendenantwort_1: Durch Bevölkerungswachstum steigt das umlaufende Geld und dadurch auch die Pro Kopf Produktion, Ersparnis und  Konsum.  Niveau des Inlandsprodukt steigt als Resultat. 
Studierendenantwort_2: Durch die hohe Bevölkerungswachstumsrate steigt auch die Produktion/ Produktivität. Dies ermöglicht hohe Ersparnisse und Investitionen zu erzielen was zu einem hohen Kapitalstock führt.
Studierendenantwort_3: Das Inlandsprodukt steigt, da mehr Güter erzeugt und konsumiert werden, sowie mehr Dienstleistungen bereitgestellt und in Anspruch genommen werden.
Studierendenantwort_4: Der Kapitalstock sinkt, da das Wachstum sich auf mehrere Köpfe aufteilt. Desweiteren weiss ich nicht wie ich die Frage weiter beantworten soll 
Studierendenantwort_5: Die hohe Bevölkerungswachstumsrate in Afrika beeinflusst das Niveau des Inlandsprodukts und dessen Wachstum. Das Wachstumsmodell besagt, dass das Wachstum des IP proportional zur Bevölkerungsgröße und Produktivität ist. Die Produktivität in Afrika ist jedoch niedrig.
Deine Aufgabe ist es, für jede Studierendenatwort einen Rang zwischen 1 (beste Antwort) und 5 (schlechteste Antowrt) zu vergeben. Jeder Rang kann nur ein Mal vergeben werden. Bitte beachte bei der Vergabe der Ränge folgende Kriterien: Richtigkeit, Vollständigkiet und Relevanz für die Fragestellung. Dabei kannst Du deine Rangvergabe auf der jeweiligen Nähe der Studierendenatwort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</si>
  <si>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Angenommen, du findest dich in der Rolle einer studentischen Hilfskraft für das Fach Makroökonomik wieder und es wird dir eine interessante, wenn auch etwas herausfordernde Aufgabe zugeteilt. Dein Ziel? Es geht darum, eine Art Rangfolge von Studierendenantworten zu einer offenen Frage im Fach Makroökonomik zu erstellen, und zwar basierend auf einer vorgegebenen Musterlösung.
Stell dir vor, die offene Frage wäre:
Wie beeinflusst die hohe Bevölkerungswachstumsrate in Afrika das Niveau des Inlandsprodukts und dessen Wachstum? Begründen Sie Ihre Antwort mit Hilfe des Wachstumsmodells!
Und die Musterlösung dazu lautet: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Nun, hier sind fünf zufällig ausgewählte Antworten von Studierenden, in keiner spezifischen Reihenfolge:
Studierendenantwort_1: Durch Bevölkerungswachstum steigt das umlaufende Geld und dadurch auch die Pro Kopf Produktion, Ersparnis und  Konsum.  Niveau des Inlandsprodukt steigt als Resultat. 
Studierendenantwort_2: Durch die hohe Bevölkerungswachstumsrate steigt auch die Produktion/ Produktivität. Dies ermöglicht hohe Ersparnisse und Investitionen zu erzielen was zu einem hohen Kapitalstock führt.
Studierendenantwort_3: Das Inlandsprodukt steigt, da mehr Güter erzeugt und konsumiert werden, sowie mehr Dienstleistungen bereitgestellt und in Anspruch genommen werden.
Studierendenantwort_4: Der Kapitalstock sinkt, da das Wachstum sich auf mehrere Köpfe aufteilt. Desweiteren weiss ich nicht wie ich die Frage weiter beantworten soll 
Studierendenantwort_5: Die hohe Bevölkerungswachstumsrate in Afrika beeinflusst das Niveau des Inlandsprodukts und dessen Wachstum. Das Wachstumsmodell besagt, dass das Wachstum des IP proportional zur Bevölkerungsgröße und Produktivität ist. Die Produktivität in Afrika ist jedoch niedrig.
Deine Aufgabe, oder besser gesagt, deine Herausforderung, besteht nun darin, jeder dieser Antworten einen Rang zwischen 1 (als die beste Antwort) und 5 (als die am wenigsten überzeugende Antwort) zuzuweisen. Dabei ist es wichtig, dass jeder Rang einzigartig bleibt. Bei der Vergabe der Ränge könntest du vielleicht folgende Kriterien berücksichtigen: die Richtigkeit der Antwort, ihre Vollständigkeit und wie relevant sie für die gestellte Frage ist. Es könnte hilfreich sein, deine Entscheidungen auf der Nähe jeder Antwort zur Musterlösung zu basieren. Solltest du dich in der Situation finden, zwei Antworten als gleichwertig zu betrachten, wäre es dennoch erforderlich, eine leichte Präferenz zu zeigen. Vielleicht könnten Stil und Rechtschreibung als zusätzliche Faktoren dienen, um eine Entscheidung zu treffen.
Wie du deine Rangfolge darstellst, könnte etwa so aussehen (indem du nur die Antwort und den entsprechenden Rang nennst):
Studierendenantwort_X: Rang Y
Output:
</t>
  </si>
  <si>
    <t xml:space="preserve">Du bist Professor für das Fach Makroökonomik und hast eine Aufgabe erhalten. Ziel dieser Aufgabe ist es, eine Rangfolge von Studierendenantworten auf eine offene Frage im Fach Makroökonomik basierend auf einer Musterlösung zu bilden.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Dies sind fünf zufällig ausgewählte Studierendenantworten in zufälliger Reihenfolge:
Studierendenantwort_1: Durch Bevölkerungswachstum steigt das umlaufende Geld und dadurch auch die Pro Kopf Produktion, Ersparnis und  Konsum.  Niveau des Inlandsprodukt steigt als Resultat. 
Studierendenantwort_2: Durch die hohe Bevölkerungswachstumsrate steigt auch die Produktion/ Produktivität. Dies ermöglicht hohe Ersparnisse und Investitionen zu erzielen was zu einem hohen Kapitalstock führt.
Studierendenantwort_3: Das Inlandsprodukt steigt, da mehr Güter erzeugt und konsumiert werden, sowie mehr Dienstleistungen bereitgestellt und in Anspruch genommen werden.
Studierendenantwort_4: Der Kapitalstock sinkt, da das Wachstum sich auf mehrere Köpfe aufteilt. Desweiteren weiss ich nicht wie ich die Frage weiter beantworten soll 
Studierendenantwort_5: Die hohe Bevölkerungswachstumsrate in Afrika beeinflusst das Niveau des Inlandsprodukts und dessen Wachstum. Das Wachstumsmodell besagt, dass das Wachstum des IP proportional zur Bevölkerungsgröße und Produktivität ist. Die Produktivität in Afrika ist jedoch niedrig.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</si>
  <si>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erfahrene studentische Hilfskraft für das Fach Makroökonomik und hast eine Aufgabe erhalten. Ziel dieser Aufgabe ist es, eine Rangfolge von Studierendenantworten auf eine offene Frage im Fach Makroökonomik basierend auf einer Musterlösung zu bilden.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Dies sind fünf zufällig ausgewählte Studierendenantworten in zufälliger Reihenfolge:
Studierendenantwort_1: Durch Bevölkerungswachstum steigt das umlaufende Geld und dadurch auch die Pro Kopf Produktion, Ersparnis und  Konsum.  Niveau des Inlandsprodukt steigt als Resultat. 
Studierendenantwort_2: Durch die hohe Bevölkerungswachstumsrate steigt auch die Produktion/ Produktivität. Dies ermöglicht hohe Ersparnisse und Investitionen zu erzielen was zu einem hohen Kapitalstock führt.
Studierendenantwort_3: Das Inlandsprodukt steigt, da mehr Güter erzeugt und konsumiert werden, sowie mehr Dienstleistungen bereitgestellt und in Anspruch genommen werden.
Studierendenantwort_4: Der Kapitalstock sinkt, da das Wachstum sich auf mehrere Köpfe aufteilt. Desweiteren weiss ich nicht wie ich die Frage weiter beantworten soll 
Studierendenantwort_5: Die hohe Bevölkerungswachstumsrate in Afrika beeinflusst das Niveau des Inlandsprodukts und dessen Wachstum. Das Wachstumsmodell besagt, dass das Wachstum des IP proportional zur Bevölkerungsgröße und Produktivität ist. Die Produktivität in Afrika ist jedoch niedrig.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</si>
  <si>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auf Anfängerniveau mit begrenztem Wissen im Fach Makroökonomik und hast eine Aufgabe erhalten. Ziel dieser Aufgabe ist es, eine Rangfolge von Studierendenantworten auf eine offene Frage im Fach Makroökonomik basierend auf einer Musterlösung zu bilden.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Dies sind fünf zufällig ausgewählte Studierendenantworten in zufälliger Reihenfolge:
Studierendenantwort_1: Durch Bevölkerungswachstum steigt das umlaufende Geld und dadurch auch die Pro Kopf Produktion, Ersparnis und  Konsum.  Niveau des Inlandsprodukt steigt als Resultat. 
Studierendenantwort_2: Durch die hohe Bevölkerungswachstumsrate steigt auch die Produktion/ Produktivität. Dies ermöglicht hohe Ersparnisse und Investitionen zu erzielen was zu einem hohen Kapitalstock führt.
Studierendenantwort_3: Das Inlandsprodukt steigt, da mehr Güter erzeugt und konsumiert werden, sowie mehr Dienstleistungen bereitgestellt und in Anspruch genommen werden.
Studierendenantwort_4: Der Kapitalstock sinkt, da das Wachstum sich auf mehrere Köpfe aufteilt. Desweiteren weiss ich nicht wie ich die Frage weiter beantworten soll 
Studierendenantwort_5: Die hohe Bevölkerungswachstumsrate in Afrika beeinflusst das Niveau des Inlandsprodukts und dessen Wachstum. Das Wachstumsmodell besagt, dass das Wachstum des IP proportional zur Bevölkerungsgröße und Produktivität ist. Die Produktivität in Afrika ist jedoch niedrig.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</si>
  <si>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Hilfskraft für das Fach Makroökonomik und bekommst eine Aufgabe gestellt. Ziel dieser Aufgabe ist es, eine Rangfolge von Studierendenantworten auf eine offene Frage im Fach Makroökonomik basierend auf einer Musterlösung zu bilden.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Dies sind fünf zufällig ausgewählte Studierendenantworten in zufälliger Reihenfolge:
Studierendenantwort_1: Durch Bevölkerungswachstum steigt das umlaufende Geld und dadurch auch die Pro Kopf Produktion, Ersparnis und  Konsum.  Niveau des Inlandsprodukt steigt als Resultat. 
Studierendenantwort_2: Durch die hohe Bevölkerungswachstumsrate steigt auch die Produktion/ Produktivität. Dies ermöglicht hohe Ersparnisse und Investitionen zu erzielen was zu einem hohen Kapitalstock führt.
Studierendenantwort_3: Das Inlandsprodukt steigt, da mehr Güter erzeugt und konsumiert werden, sowie mehr Dienstleistungen bereitgestellt und in Anspruch genommen werden.
Studierendenantwort_4: Der Kapitalstock sinkt, da das Wachstum sich auf mehrere Köpfe aufteilt. Desweiteren weiss ich nicht wie ich die Frage weiter beantworten soll 
Studierendenantwort_5: Die hohe Bevölkerungswachstumsrate in Afrika beeinflusst das Niveau des Inlandsprodukts und dessen Wachstum. Das Wachstumsmodell besagt, dass das Wachstum des IP proportional zur Bevölkerungsgröße und Produktivität ist. Die Produktivität in Afrika ist jedoch niedrig.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</si>
  <si>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Dies sind fünf zufällig ausgewählte Studierendenantworten in zufälliger Reihenfolge:
Studierendenantwort_1: Durch Bevölkerungswachstum steigt das umlaufende Geld und dadurch auch die Pro Kopf Produktion, Ersparnis und  Konsum.  Niveau des Inlandsprodukt steigt als Resultat. 
Studierendenantwort_2: Durch die hohe Bevölkerungswachstumsrate steigt auch die Produktion/ Produktivität. Dies ermöglicht hohe Ersparnisse und Investitionen zu erzielen was zu einem hohen Kapitalstock führt.
Studierendenantwort_3: Das Inlandsprodukt steigt, da mehr Güter erzeugt und konsumiert werden, sowie mehr Dienstleistungen bereitgestellt und in Anspruch genommen werden.
Studierendenantwort_4: Der Kapitalstock sinkt, da das Wachstum sich auf mehrere Köpfe aufteilt. Desweiteren weiss ich nicht wie ich die Frage weiter beantworten soll 
Studierendenantwort_5: Die hohe Bevölkerungswachstumsrate in Afrika beeinflusst das Niveau des Inlandsprodukts und dessen Wachstum. Das Wachstumsmodell besagt, dass das Wachstum des IP proportional zur Bevölkerungsgröße und Produktivität ist. Die Produktivität in Afrika ist jedoch niedrig.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Denk Schritt für Schritt. Du musst deine Rangfolge erläutern, und dann stelle deine Rangvergabe wie folgt dar (nenn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</si>
  <si>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Dies sind fünf zufällig ausgewählte Studierendenantworten in zufälliger Reihenfolge:
Studierendenantwort_1: Durch Bevölkerungswachstum steigt das umlaufende Geld und dadurch auch die Pro Kopf Produktion, Ersparnis und  Konsum.  Niveau des Inlandsprodukt steigt als Resultat. 
Studierendenantwort_2: Durch die hohe Bevölkerungswachstumsrate steigt auch die Produktion/ Produktivität. Dies ermöglicht hohe Ersparnisse und Investitionen zu erzielen was zu einem hohen Kapitalstock führt.
Studierendenantwort_3: Das Inlandsprodukt steigt, da mehr Güter erzeugt und konsumiert werden, sowie mehr Dienstleistungen bereitgestellt und in Anspruch genommen werden.
Studierendenantwort_4: Der Kapitalstock sinkt, da das Wachstum sich auf mehrere Köpfe aufteilt. Desweiteren weiss ich nicht wie ich die Frage weiter beantworten soll 
Studierendenantwort_5: Die hohe Bevölkerungswachstumsrate in Afrika beeinflusst das Niveau des Inlandsprodukts und dessen Wachstum. Das Wachstumsmodell besagt, dass das Wachstum des IP proportional zur Bevölkerungsgröße und Produktivität ist. Die Produktivität in Afrika ist jedoch niedrig.
Stelle deine Rangvergabe wie folgt dar (nenne nur die Antwort und die vergebene Punktzahl):
Studierendenantwort_X: Punktzahl
Output:
</t>
  </si>
  <si>
    <t xml:space="preserve">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Dies sind fünf zufällig ausgewählte Studierendenantworten in zufälliger Reihenfolge:
Studierendenantwort_1: Durch Bevölkerungswachstum steigt das umlaufende Geld und dadurch auch die Pro Kopf Produktion, Ersparnis und  Konsum.  Niveau des Inlandsprodukt steigt als Resultat. 
Studierendenantwort_2: Durch die hohe Bevölkerungswachstumsrate steigt auch die Produktion/ Produktivität. Dies ermöglicht hohe Ersparnisse und Investitionen zu erzielen was zu einem hohen Kapitalstock führt.
Studierendenantwort_3: Das Inlandsprodukt steigt, da mehr Güter erzeugt und konsumiert werden, sowie mehr Dienstleistungen bereitgestellt und in Anspruch genommen werden.
Studierendenantwort_4: Der Kapitalstock sinkt, da das Wachstum sich auf mehrere Köpfe aufteilt. Desweiteren weiss ich nicht wie ich die Frage weiter beantworten soll 
Studierendenantwort_5: Die hohe Bevölkerungswachstumsrate in Afrika beeinflusst das Niveau des Inlandsprodukts und dessen Wachstum. Das Wachstumsmodell besagt, dass das Wachstum des IP proportional zur Bevölkerungsgröße und Produktivität ist. Die Produktivität in Afrika ist jedoch niedrig.
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</si>
  <si>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Dies ist die offene Frage:
Wie beeinflusst die hohe Bevölkerungswachstumsrate in Afrika das Niveau des Inlandsprodukts und dessen Wachstum? Begründen Sie Ihre Antwort mit Hilfe des Wachstumsmodells!
Dies sind fünf zufällig ausgewählte Studierendenantworten in zufälliger Reihenfolge:
Studierendenantwort_1: Durch Bevölkerungswachstum steigt das umlaufende Geld und dadurch auch die Pro Kopf Produktion, Ersparnis und  Konsum.  Niveau des Inlandsprodukt steigt als Resultat. 
Studierendenantwort_2: Durch die hohe Bevölkerungswachstumsrate steigt auch die Produktion/ Produktivität. Dies ermöglicht hohe Ersparnisse und Investitionen zu erzielen was zu einem hohen Kapitalstock führt.
Studierendenantwort_3: Das Inlandsprodukt steigt, da mehr Güter erzeugt und konsumiert werden, sowie mehr Dienstleistungen bereitgestellt und in Anspruch genommen werden.
Studierendenantwort_4: Der Kapitalstock sinkt, da das Wachstum sich auf mehrere Köpfe aufteilt. Desweiteren weiss ich nicht wie ich die Frage weiter beantworten soll 
Studierendenantwort_5: Die hohe Bevölkerungswachstumsrate in Afrika beeinflusst das Niveau des Inlandsprodukts und dessen Wachstum. Das Wachstumsmodell besagt, dass das Wachstum des IP proportional zur Bevölkerungsgröße und Produktivität ist. Die Produktivität in Afrika ist jedoch niedrig.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</si>
  <si>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Wie beeinflusst die hohe Bevölkerungswachstumsrate in Afrika das Niveau des Inlandsprodukts und dessen Wachstum? Begründen Sie Ihre Antwort mit Hilfe des Wachstumsmodells!
Dies sind fünf zufällig ausgewählte Studierendenantworten in zufälliger Reihenfolge:
Studierendenantwort_1: Durch Bevölkerungswachstum steigt das umlaufende Geld und dadurch auch die Pro Kopf Produktion, Ersparnis und  Konsum.  Niveau des Inlandsprodukt steigt als Resultat. 
Studierendenantwort_2: Durch die hohe Bevölkerungswachstumsrate steigt auch die Produktion/ Produktivität. Dies ermöglicht hohe Ersparnisse und Investitionen zu erzielen was zu einem hohen Kapitalstock führt.
Studierendenantwort_3: Das Inlandsprodukt steigt, da mehr Güter erzeugt und konsumiert werden, sowie mehr Dienstleistungen bereitgestellt und in Anspruch genommen werden.
Studierendenantwort_4: Der Kapitalstock sinkt, da das Wachstum sich auf mehrere Köpfe aufteilt. Desweiteren weiss ich nicht wie ich die Frage weiter beantworten soll 
Studierendenantwort_5: Die hohe Bevölkerungswachstumsrate in Afrika beeinflusst das Niveau des Inlandsprodukts und dessen Wachstum. Das Wachstumsmodell besagt, dass das Wachstum des IP proportional zur Bevölkerungsgröße und Produktivität ist. Die Produktivität in Afrika ist jedoch niedrig.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</si>
  <si>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bhist eihne studäntishe Hilfskraft führ das Faach Makroökönomik unt bekommst aine Aufgahbe gestellt. Zihl deiser Aufgahbe is es, führ Studirendenantworten auf eine offähne Frage im Faach Makroökönomik basierent auf ainer Musterlösunk Punkte zu vergeben. In der Musterlösunk sünd diejenigen Inhalte wie folkt gekänzeichnet, führ die es ainen Punkt gibt: (1), (1 Punkd) odher (1P). Die Bepunktungen (1), (1 Punkd) oder (1P) beziähen sisch jewäils auf den vorausgegahnen Inhalt.
Dihes isst die offähne Frage:
Wie beeinflusst die hohe Bevölkerungswachstumsrate in Afrika das Niveau des Inlandsprodukts und dessen Wachstum? Begründen Sie Ihre Antwort mit Hilfe des Wachstumsmodells!
Dihes isst die Musterlösunk: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Dihes sünd fünf zufällik ausgewählte Studirendenantworten in zufälliker Reihänfolge:
Studierendenantwort_1: Durch Bevölkerungswachstum steigt das umlaufende Geld und dadurch auch die Pro Kopf Produktion, Ersparnis und  Konsum.  Niveau des Inlandsprodukt steigt als Resultat. 
Studierendenantwort_2: Durch die hohe Bevölkerungswachstumsrate steigt auch die Produktion/ Produktivität. Dies ermöglicht hohe Ersparnisse und Investitionen zu erzielen was zu einem hohen Kapitalstock führt.
Studierendenantwort_3: Das Inlandsprodukt steigt, da mehr Güter erzeugt und konsumiert werden, sowie mehr Dienstleistungen bereitgestellt und in Anspruch genommen werden.
Studierendenantwort_4: Der Kapitalstock sinkt, da das Wachstum sich auf mehrere Köpfe aufteilt. Desweiteren weiss ich nicht wie ich die Frage weiter beantworten soll 
Studierendenantwort_5: Die hohe Bevölkerungswachstumsrate in Afrika beeinflusst das Niveau des Inlandsprodukts und dessen Wachstum. Das Wachstumsmodell besagt, dass das Wachstum des IP proportional zur Bevölkerungsgröße und Produktivität ist. Die Produktivität in Afrika ist jedoch niedrig.
Deine Aufgahbe isst es, für jede Studirendenantwort aine Punktzahl zu vergeben. Auch 0 Punkte sünd möglich. Die Musterlösunk enthält alle führ die Fragestellung relevante unt richtige Inhalte. Sie ist vollstängig. Es können nihct mehr Punkte vergeben wärden als in der Musterlösunk.
Dahbei kanst Du deine Vergabe der Punkte auf der jeweiligen Nähe der Studirendenantwort zu den bepunkteten Inhalten der Musterlösunk basieren. Dies sünd diejenigen relevanten Inhalte, die führ die inhaltlich korrekte unt vollständige Beantwortung der Frage notwendig sünd. Aine Punktzahl in Höhe der von der Musterlösunk vergebenen Punktzahl bedeuted, dass die Studirendenantwort alle relevanten Inhalte der Musterlösunk enthält. Es können nur ganze Punkte vergeben wärden. Addiere die jeweiligen Punkte, die du für aine Studirendenantwort vergeben hast. Gib für jede Studirendenantwort nur die jeweilige Gesamtpunktzahl an.
Stelle deine Rangvergabe wie folgt dar (nenne nur die Antwort unt die vergebene Punktzahl):
Studierendenantwort_X: Punktzahl
Output:
</t>
  </si>
  <si>
    <t xml:space="preserve">Du birst eine studentische Hilfskraft für das Fach Makroökonmie und bekommst eine Aufgabe gestelt. Ziel deiser Aufgabe ist es, für Studierendenantworten auf eine offene Frge im Fach Makroökonomik basirend auf einer Musterlösung Punkte zu vergebn. In der Musterlösug sind diejenigen Inhalte wie folgt gekenzeichnet, für die es einen Punk gibt: (1), (1 Punkt) oder (1P). Die Bepunktungen (1), (1 Punkt) oder (1P) beziehen sich jewils auf den vorausgehenden Inhalt.
Dies ist die offene Frge: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Dies sind fünf zufällig ausgewählte Studierendenantworten in zufälliger Reihenfolge:
Studierendenantwort_1: Durch Bevölkerungswachstum steigt das umlaufende Geld und dadurch auch die Pro Kopf Produktion, Ersparnis und  Konsum.  Niveau des Inlandsprodukt steigt als Resultat. 
Studierendenantwort_2: Durch die hohe Bevölkerungswachstumsrate steigt auch die Produktion/ Produktivität. Dies ermöglicht hohe Ersparnisse und Investitionen zu erzielen was zu einem hohen Kapitalstock führt.
Studierendenantwort_3: Das Inlandsprodukt steigt, da mehr Güter erzeugt und konsumiert werden, sowie mehr Dienstleistungen bereitgestellt und in Anspruch genommen werden.
Studierendenantwort_4: Der Kapitalstock sinkt, da das Wachstum sich auf mehrere Köpfe aufteilt. Desweiteren weiss ich nicht wie ich die Frage weiter beantworten soll 
Studierendenantwort_5: Die hohe Bevölkerungswachstumsrate in Afrika beeinflusst das Niveau des Inlandsprodukts und dessen Wachstum. Das Wachstumsmodell besagt, dass das Wachstum des IP proportional zur Bevölkerungsgröße und Produktivität ist. Die Produktivität in Afrika ist jedoch niedrig.
Deine Aufgabe ist es, für jede Studierendenantwort eine Punktzahl zu vergeben. Auch 0 Punkte sind möglich. Die Musterlösung enthält alle für die Fragestellung relevante und richtige Inhalte. Sie ist vollständig. Es können nicht mehr Punkte vergebn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vergebn werden. Addiere die jeweiligen Punkte, die du für eine Studierendenantwort vergebn hast. Gib für jede Studierendenantwort nur die jeweilige Gesamtpunktzahl an.
Stelle deine Rangvergabe wie folgt dar (nenne nur die Antwort und die vergebene Punktzahl):
Studierendenantwort_X: Punktzahl
Output:
</t>
  </si>
  <si>
    <t xml:space="preserve">Angenommen, du findest dich in der Rolle einer studentischen Hilfskraft für das Fach Makroökonomik wieder und es wird dir eine Aufgabe zugeteilt. Das Ziel dieser Aufgabe könnte darin bestehen, für Antworten von Studierenden auf eine offene Frage im Fach Makroökonomik, basierend auf einer Art Musterlösung, Punkte zu vergeben. In dieser Musterlösung könnten bestimmte Inhalte auf eine bestimmte Weise markiert sein, zum Beispiel mit (1), (1 Punkt) oder (1P), was darauf hindeuten könnte, dass für diese spezifischen Inhalte jeweils ein Punkt vergeben werden kann. Diese Bepunktungen – (1), (1 Punkt) oder (1P) – könnten sich jeweils auf den unmittelbar vorausgegangenen Inhalt beziehen.
Stellen wir uns vor, dies ist die offene Frage:
Wie beeinflusst die hohe Bevölkerungswachstumsrate in Afrika das Niveau des Inlandsprodukts und dessen Wachstum? Begründen Sie Ihre Antwort mit Hilfe des Wachstumsmodells!
Und dies könnte die Musterlösung sein: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Nehmen wir weiter an, es gäbe fünf zufällig ausgewählte Studierendenantworten in zufälliger Reihenfolge:
Studierendenantwort_1: Durch Bevölkerungswachstum steigt das umlaufende Geld und dadurch auch die Pro Kopf Produktion, Ersparnis und  Konsum.  Niveau des Inlandsprodukt steigt als Resultat. 
Studierendenantwort_2: Durch die hohe Bevölkerungswachstumsrate steigt auch die Produktion/ Produktivität. Dies ermöglicht hohe Ersparnisse und Investitionen zu erzielen was zu einem hohen Kapitalstock führt.
Studierendenantwort_3: Das Inlandsprodukt steigt, da mehr Güter erzeugt und konsumiert werden, sowie mehr Dienstleistungen bereitgestellt und in Anspruch genommen werden.
Studierendenantwort_4: Der Kapitalstock sinkt, da das Wachstum sich auf mehrere Köpfe aufteilt. Desweiteren weiss ich nicht wie ich die Frage weiter beantworten soll 
Studierendenantwort_5: Die hohe Bevölkerungswachstumsrate in Afrika beeinflusst das Niveau des Inlandsprodukts und dessen Wachstum. Das Wachstumsmodell besagt, dass das Wachstum des IP proportional zur Bevölkerungsgröße und Produktivität ist. Die Produktivität in Afrika ist jedoch niedrig.
Deine Aufgabe könnte es sein, für jede dieser Studierendenantworten eine Punktzahl zu vergeben, wobei auch 0 Punkte eine Möglichkeit darstellen könnten. Die Musterlösung könnte alle für die Fragestellung relevanten und richtigen Inhalte enthalten und als vollständig betrachtet werden. Es wäre denkbar, dass nicht mehr Punkte vergeben werden können, als in der Musterlösung vorgesehen sind.
Du könntest deine Vergabe der Punkte auf der jeweiligen Nähe der Studierendenantwort zu den bepunkteten Inhalten der Musterlösung basieren lassen. Diese relevanten Inhalte könnten diejenigen sein, die für eine inhaltlich korrekte und vollständige Beantwortung der Frage als notwendig erachtet werden. Eine Punktzahl, die der in der Musterlösung vergebenen Punktzahl entspricht, könnte bedeuten, dass die Studierendenantwort alle relevanten Inhalte der Musterlösung enthält. Es wäre möglich, dass nur ganze Punkte vergeben werden können. Du könntest aufgefordert werden, die jeweiligen Punkte, die du für eine Studierendenantwort vergeben hast, zu addieren und für jede Studierendenantwort nur die jeweilige Gesamtpunktzahl anzugeben.
Deine Rangvergabe könnte dann etwa so dargestellt werden (nur die Antwort und die vergebene Punktzahl nennen):
Studierendenantwort_X: Punktzahl
Output:
</t>
  </si>
  <si>
    <t xml:space="preserve">Du bist Professor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Dies sind fünf zufällig ausgewählte Studierendenantworten in zufälliger Reihenfolge:
Studierendenantwort_1: Durch Bevölkerungswachstum steigt das umlaufende Geld und dadurch auch die Pro Kopf Produktion, Ersparnis und  Konsum.  Niveau des Inlandsprodukt steigt als Resultat. 
Studierendenantwort_2: Durch die hohe Bevölkerungswachstumsrate steigt auch die Produktion/ Produktivität. Dies ermöglicht hohe Ersparnisse und Investitionen zu erzielen was zu einem hohen Kapitalstock führt.
Studierendenantwort_3: Das Inlandsprodukt steigt, da mehr Güter erzeugt und konsumiert werden, sowie mehr Dienstleistungen bereitgestellt und in Anspruch genommen werden.
Studierendenantwort_4: Der Kapitalstock sinkt, da das Wachstum sich auf mehrere Köpfe aufteilt. Desweiteren weiss ich nicht wie ich die Frage weiter beantworten soll 
Studierendenantwort_5: Die hohe Bevölkerungswachstumsrate in Afrika beeinflusst das Niveau des Inlandsprodukts und dessen Wachstum. Das Wachstumsmodell besagt, dass das Wachstum des IP proportional zur Bevölkerungsgröße und Produktivität ist. Die Produktivität in Afrika ist jedoch niedrig.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</si>
  <si>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erfahrene studentische Hilfskraft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Dies sind fünf zufällig ausgewählte Studierendenantworten in zufälliger Reihenfolge:
Studierendenantwort_1: Durch Bevölkerungswachstum steigt das umlaufende Geld und dadurch auch die Pro Kopf Produktion, Ersparnis und  Konsum.  Niveau des Inlandsprodukt steigt als Resultat. 
Studierendenantwort_2: Durch die hohe Bevölkerungswachstumsrate steigt auch die Produktion/ Produktivität. Dies ermöglicht hohe Ersparnisse und Investitionen zu erzielen was zu einem hohen Kapitalstock führt.
Studierendenantwort_3: Das Inlandsprodukt steigt, da mehr Güter erzeugt und konsumiert werden, sowie mehr Dienstleistungen bereitgestellt und in Anspruch genommen werden.
Studierendenantwort_4: Der Kapitalstock sinkt, da das Wachstum sich auf mehrere Köpfe aufteilt. Desweiteren weiss ich nicht wie ich die Frage weiter beantworten soll 
Studierendenantwort_5: Die hohe Bevölkerungswachstumsrate in Afrika beeinflusst das Niveau des Inlandsprodukts und dessen Wachstum. Das Wachstumsmodell besagt, dass das Wachstum des IP proportional zur Bevölkerungsgröße und Produktivität ist. Die Produktivität in Afrika ist jedoch niedrig.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</si>
  <si>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auf Anfängerniveau mit begrenztem Wissen im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Dies sind fünf zufällig ausgewählte Studierendenantworten in zufälliger Reihenfolge:
Studierendenantwort_1: Durch Bevölkerungswachstum steigt das umlaufende Geld und dadurch auch die Pro Kopf Produktion, Ersparnis und  Konsum.  Niveau des Inlandsprodukt steigt als Resultat. 
Studierendenantwort_2: Durch die hohe Bevölkerungswachstumsrate steigt auch die Produktion/ Produktivität. Dies ermöglicht hohe Ersparnisse und Investitionen zu erzielen was zu einem hohen Kapitalstock führt.
Studierendenantwort_3: Das Inlandsprodukt steigt, da mehr Güter erzeugt und konsumiert werden, sowie mehr Dienstleistungen bereitgestellt und in Anspruch genommen werden.
Studierendenantwort_4: Der Kapitalstock sinkt, da das Wachstum sich auf mehrere Köpfe aufteilt. Desweiteren weiss ich nicht wie ich die Frage weiter beantworten soll 
Studierendenantwort_5: Die hohe Bevölkerungswachstumsrate in Afrika beeinflusst das Niveau des Inlandsprodukts und dessen Wachstum. Das Wachstumsmodell besagt, dass das Wachstum des IP proportional zur Bevölkerungsgröße und Produktivität ist. Die Produktivität in Afrika ist jedoch niedrig.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</si>
  <si>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Dies sind fünf zufällig ausgewählte Studierendenantworten in zufälliger Reihenfolge:
Studierendenantwort_1: Durch Bevölkerungswachstum steigt das umlaufende Geld und dadurch auch die Pro Kopf Produktion, Ersparnis und  Konsum.  Niveau des Inlandsprodukt steigt als Resultat. 
Studierendenantwort_2: Durch die hohe Bevölkerungswachstumsrate steigt auch die Produktion/ Produktivität. Dies ermöglicht hohe Ersparnisse und Investitionen zu erzielen was zu einem hohen Kapitalstock führt.
Studierendenantwort_3: Das Inlandsprodukt steigt, da mehr Güter erzeugt und konsumiert werden, sowie mehr Dienstleistungen bereitgestellt und in Anspruch genommen werden.
Studierendenantwort_4: Der Kapitalstock sinkt, da das Wachstum sich auf mehrere Köpfe aufteilt. Desweiteren weiss ich nicht wie ich die Frage weiter beantworten soll 
Studierendenantwort_5: Die hohe Bevölkerungswachstumsrate in Afrika beeinflusst das Niveau des Inlandsprodukts und dessen Wachstum. Das Wachstumsmodell besagt, dass das Wachstum des IP proportional zur Bevölkerungsgröße und Produktivität ist. Die Produktivität in Afrika ist jedoch niedrig.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</si>
  <si>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Dies sind fünf zufällig ausgewählte Studierendenantworten in zufälliger Reihenfolge:
Studierendenantwort_1: Durch Bevölkerungswachstum steigt das umlaufende Geld und dadurch auch die Pro Kopf Produktion, Ersparnis und  Konsum.  Niveau des Inlandsprodukt steigt als Resultat. 
Studierendenantwort_2: Durch die hohe Bevölkerungswachstumsrate steigt auch die Produktion/ Produktivität. Dies ermöglicht hohe Ersparnisse und Investitionen zu erzielen was zu einem hohen Kapitalstock führt.
Studierendenantwort_3: Das Inlandsprodukt steigt, da mehr Güter erzeugt und konsumiert werden, sowie mehr Dienstleistungen bereitgestellt und in Anspruch genommen werden.
Studierendenantwort_4: Der Kapitalstock sinkt, da das Wachstum sich auf mehrere Köpfe aufteilt. Desweiteren weiss ich nicht wie ich die Frage weiter beantworten soll 
Studierendenantwort_5: Die hohe Bevölkerungswachstumsrate in Afrika beeinflusst das Niveau des Inlandsprodukts und dessen Wachstum. Das Wachstumsmodell besagt, dass das Wachstum des IP proportional zur Bevölkerungsgröße und Produktivität ist. Die Produktivität in Afrika ist jedoch niedrig.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Denk Schritt für Schritt. Du musst deine Punktzahl erläutern, und dann stelle deine Rangvergabe wie folgt dar (nenne nur die Antwort und die vergebene Punktzahl):
Studierendenantwort_X: Punktzahl
Output:
</t>
  </si>
  <si>
    <t>[2, 3, 1, 5, 4]</t>
  </si>
  <si>
    <t>[2, 3, 4, 5, 1]</t>
  </si>
  <si>
    <t>[1, 0, 1, 1, 0]</t>
  </si>
  <si>
    <t>[1, 1, 1, 0, 0]</t>
  </si>
  <si>
    <t>[3, 4, 2, 5, 1]</t>
  </si>
  <si>
    <t>[5, 4, 3, 1, 2]</t>
  </si>
  <si>
    <t>[5, 4, 2, 3, 1]</t>
  </si>
  <si>
    <t>[4, 5, 3, 1, 2]</t>
  </si>
  <si>
    <t>[1, 0, 1, 1, 1]</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</si>
  <si>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Dies sind fünf zufällig ausgewählte Studierendenantworten in zufälliger Reihenfolge:
Studierendenantwort_1: Die hohe Bevölkerungswachstumsrate in Afrika beeinflusst das Niveau des Inlandsprodukts und dessen Wachstum. Dies wird durch die Korrelation zwischen Geburtenrate und Wachstum des Pro-Kopf-Einkommens bestätigt. Kausalität kann auch umgekehrt verlaufen.
Studierendenantwort_2: Je höher die Wachstumsrate der Bevölkerung ist, desto niedriger ist das Inlandprodukt in Afrika da die notwendigen pro-Kopf-Investitionen höher sind
Studierendenantwort_3: Eine hohe Bevölkerungswachstumsrate heißt im umkehrschluss das sich der Kapitalstock von nun an auf mehr Leute aufteilen muss. Ein kleinerer pro Kopf Kapitalstock bedeutet das die Produktivität sinkt und damit auch das BIP. Deshalb sollte in einer Volkswirtschaft angestrebt werden: dN&lt;dk
Studierendenantwort_4: Wachstumsrate n hängt von der Abschreibungsquote delta und dem pro kopf kapitalstock k ab. Steigt n an, dann wächst automatisch der Pro-Kopf-Kapitalstock k an. Es bildet sich ein neuer Steady-State bei dem die notwendigern Investitionen &gt; als die tatsächlichen Investitionen sind
Studierendenantwort_5: Die hohe Bevölkerungswachstumsrate in Afrika beeinflusst das Wachstum des Inlandsprodukts negativ. Da durch einem schnellen Bevölkerungszuwachs die notwendigen Investitionen stärker ansteigen und somit die tatsächlichen Investitionen um so mehr steigen müssen, um einen steady state (nötige Investitionen = tatsächliche Investitionen) zu erreichen.
Stelle deine Rangvergabe wie folgt dar (nenne nur die Antwort und den dazugehörigen Rang):
Studierendenantwort_X: Rang Y
Output:
</t>
  </si>
  <si>
    <t xml:space="preserve">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Dies sind fünf zufällig ausgewählte Studierendenantworten in zufälliger Reihenfolge:
Studierendenantwort_1: Die hohe Bevölkerungswachstumsrate in Afrika beeinflusst das Niveau des Inlandsprodukts und dessen Wachstum. Dies wird durch die Korrelation zwischen Geburtenrate und Wachstum des Pro-Kopf-Einkommens bestätigt. Kausalität kann auch umgekehrt verlaufen.
Studierendenantwort_2: Je höher die Wachstumsrate der Bevölkerung ist, desto niedriger ist das Inlandprodukt in Afrika da die notwendigen pro-Kopf-Investitionen höher sind
Studierendenantwort_3: Eine hohe Bevölkerungswachstumsrate heißt im umkehrschluss das sich der Kapitalstock von nun an auf mehr Leute aufteilen muss. Ein kleinerer pro Kopf Kapitalstock bedeutet das die Produktivität sinkt und damit auch das BIP. Deshalb sollte in einer Volkswirtschaft angestrebt werden: dN&lt;dk
Studierendenantwort_4: Wachstumsrate n hängt von der Abschreibungsquote delta und dem pro kopf kapitalstock k ab. Steigt n an, dann wächst automatisch der Pro-Kopf-Kapitalstock k an. Es bildet sich ein neuer Steady-State bei dem die notwendigern Investitionen &gt; als die tatsächlichen Investitionen sind
Studierendenantwort_5: Die hohe Bevölkerungswachstumsrate in Afrika beeinflusst das Wachstum des Inlandsprodukts negativ. Da durch einem schnellen Bevölkerungszuwachs die notwendigen Investitionen stärker ansteigen und somit die tatsächlichen Investitionen um so mehr steigen müssen, um einen steady state (nötige Investitionen = tatsächliche Investitionen) zu erreichen.
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</si>
  <si>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Musterlösung: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Dies ist die offene Frage:
Wie beeinflusst die hohe Bevölkerungswachstumsrate in Afrika das Niveau des Inlandsprodukts und dessen Wachstum? Begründen Sie Ihre Antwort mit Hilfe des Wachstumsmodells!
Dies sind fünf zufällig ausgewählte Studierendenantworten in zufälliger Reihenfolge:
Studierendenantwort_1: Die hohe Bevölkerungswachstumsrate in Afrika beeinflusst das Niveau des Inlandsprodukts und dessen Wachstum. Dies wird durch die Korrelation zwischen Geburtenrate und Wachstum des Pro-Kopf-Einkommens bestätigt. Kausalität kann auch umgekehrt verlaufen.
Studierendenantwort_2: Je höher die Wachstumsrate der Bevölkerung ist, desto niedriger ist das Inlandprodukt in Afrika da die notwendigen pro-Kopf-Investitionen höher sind
Studierendenantwort_3: Eine hohe Bevölkerungswachstumsrate heißt im umkehrschluss das sich der Kapitalstock von nun an auf mehr Leute aufteilen muss. Ein kleinerer pro Kopf Kapitalstock bedeutet das die Produktivität sinkt und damit auch das BIP. Deshalb sollte in einer Volkswirtschaft angestrebt werden: dN&lt;dk
Studierendenantwort_4: Wachstumsrate n hängt von der Abschreibungsquote delta und dem pro kopf kapitalstock k ab. Steigt n an, dann wächst automatisch der Pro-Kopf-Kapitalstock k an. Es bildet sich ein neuer Steady-State bei dem die notwendigern Investitionen &gt; als die tatsächlichen Investitionen sind
Studierendenantwort_5: Die hohe Bevölkerungswachstumsrate in Afrika beeinflusst das Wachstum des Inlandsprodukts negativ. Da durch einem schnellen Bevölkerungszuwachs die notwendigen Investitionen stärker ansteigen und somit die tatsächlichen Investitionen um so mehr steigen müssen, um einen steady state (nötige Investitionen = tatsächliche Investitionen) zu erreichen.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</si>
  <si>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Wie beeinflusst die hohe Bevölkerungswachstumsrate in Afrika das Niveau des Inlandsprodukts und dessen Wachstum? Begründen Sie Ihre Antwort mit Hilfe des Wachstumsmodells!
Dies sind fünf zufällig ausgewählte Studierendenantworten in zufälliger Reihenfolge:
Studierendenantwort_1: Die hohe Bevölkerungswachstumsrate in Afrika beeinflusst das Niveau des Inlandsprodukts und dessen Wachstum. Dies wird durch die Korrelation zwischen Geburtenrate und Wachstum des Pro-Kopf-Einkommens bestätigt. Kausalität kann auch umgekehrt verlaufen.
Studierendenantwort_2: Je höher die Wachstumsrate der Bevölkerung ist, desto niedriger ist das Inlandprodukt in Afrika da die notwendigen pro-Kopf-Investitionen höher sind
Studierendenantwort_3: Eine hohe Bevölkerungswachstumsrate heißt im umkehrschluss das sich der Kapitalstock von nun an auf mehr Leute aufteilen muss. Ein kleinerer pro Kopf Kapitalstock bedeutet das die Produktivität sinkt und damit auch das BIP. Deshalb sollte in einer Volkswirtschaft angestrebt werden: dN&lt;dk
Studierendenantwort_4: Wachstumsrate n hängt von der Abschreibungsquote delta und dem pro kopf kapitalstock k ab. Steigt n an, dann wächst automatisch der Pro-Kopf-Kapitalstock k an. Es bildet sich ein neuer Steady-State bei dem die notwendigern Investitionen &gt; als die tatsächlichen Investitionen sind
Studierendenantwort_5: Die hohe Bevölkerungswachstumsrate in Afrika beeinflusst das Wachstum des Inlandsprodukts negativ. Da durch einem schnellen Bevölkerungszuwachs die notwendigen Investitionen stärker ansteigen und somit die tatsächlichen Investitionen um so mehr steigen müssen, um einen steady state (nötige Investitionen = tatsächliche Investitionen) zu erreichen.
Dies ist die Musterlösung: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</si>
  <si>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bhist eiene studäntische Hilfskraft führ dass Fach Makroökonomik unt bekommst einne Aufgabbe gestellet. Zihl dieser Aufgabee ist es, einne Rangvolge von Studirendenantworten auf einne offene Ffrage im Fach Makroökonomek basirend auf einer Musterlözung zu bilden.
Diss ist dei offenne Ffrage:
Wie beeinflusst die hohe Bevölkerungswachstumsrate in Afrika das Niveau des Inlandsprodukts und dessen Wachstum? Begründen Sie Ihre Antwort mit Hilfe des Wachstumsmodells!
Diss ist die Musterlössung: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Diss sind fünv zufälig ausgevvälte Studierendenantworten in zufäliger Reihenfolgee:
Studierendenantwort_1: Die hohe Bevölkerungswachstumsrate in Afrika beeinflusst das Niveau des Inlandsprodukts und dessen Wachstum. Dies wird durch die Korrelation zwischen Geburtenrate und Wachstum des Pro-Kopf-Einkommens bestätigt. Kausalität kann auch umgekehrt verlaufen.
Studierendenantwort_2: Je höher die Wachstumsrate der Bevölkerung ist, desto niedriger ist das Inlandprodukt in Afrika da die notwendigen pro-Kopf-Investitionen höher sind
Studierendenantwort_3: Eine hohe Bevölkerungswachstumsrate heißt im umkehrschluss das sich der Kapitalstock von nun an auf mehr Leute aufteilen muss. Ein kleinerer pro Kopf Kapitalstock bedeutet das die Produktivität sinkt und damit auch das BIP. Deshalb sollte in einer Volkswirtschaft angestrebt werden: dN&lt;dk
Studierendenantwort_4: Wachstumsrate n hängt von der Abschreibungsquote delta und dem pro kopf kapitalstock k ab. Steigt n an, dann wächst automatisch der Pro-Kopf-Kapitalstock k an. Es bildet sich ein neuer Steady-State bei dem die notwendigern Investitionen &gt; als die tatsächlichen Investitionen sind
Studierendenantwort_5: Die hohe Bevölkerungswachstumsrate in Afrika beeinflusst das Wachstum des Inlandsprodukts negativ. Da durch einem schnellen Bevölkerungszuwachs die notwendigen Investitionen stärker ansteigen und somit die tatsächlichen Investitionen um so mehr steigen müssen, um einen steady state (nötige Investitionen = tatsächliche Investitionen) zu erreichen.
Deinne Aufgabee ist es, für jede Studierendennantwort einen Rrang zwisschen 1 (bäste Antwort) und 5 (schlechteste Antwort) zu vergeben. Jeder Rang kann nur ein Mall vergeben werdden. Bittte beachte bei der Vergabe der Ränge folgende Kriterrien: Richtigkheit, Vollständigkheit und Relevanz für die Fragestelung. Dabei kkanst Du deine Rangvergabe auf der jeweiligen Nähe der Studierendennantwort zur Musterlösung basieren. Falls Du zwei Antwotten für gleichwertig hältst, must Du dennoch eine bevorzugen. Ziee Stil und Rechtschreibung als zusätzliche Entscheidungshilfen hinzuh.
Stelle deine Rangvergabe wie folgt dar (nenne nur die Antwort und den dazugehörigen Rang):
Studierendenantwort_X: Rang Y
Output:
</t>
  </si>
  <si>
    <t xml:space="preserve">Du bist eine studdentische Hilfskraft für das Fach Makroökonomiek und bekommst eine Aufgabe gestelt. Ziel dieser Aufgaabe ist es, eine Rangfolge von Studierendenantworten auf eine offene Frge im Fach Makroökonmik basierend auf einer Musterlösung zu bilden.
Dies ist die offene Fage:
Wie beeinflusst die hohe Bevölkerungswachstumsrate in Afrika das Niveau des Inlandsprodukts und dessen Wachstum? Begründen Sie Ihre Antwort mit Hilfe des Wachstumsmodells!
Dies ist die Musterlösug: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Dies sind fünf zufällig ausgewählte Studierendenantworten in zufäliger Reihenfolge:
Studierendenantwort_1: Die hohe Bevölkerungswachstumsrate in Afrika beeinflusst das Niveau des Inlandsprodukts und dessen Wachstum. Dies wird durch die Korrelation zwischen Geburtenrate und Wachstum des Pro-Kopf-Einkommens bestätigt. Kausalität kann auch umgekehrt verlaufen.
Studierendenantwort_2: Je höher die Wachstumsrate der Bevölkerung ist, desto niedriger ist das Inlandprodukt in Afrika da die notwendigen pro-Kopf-Investitionen höher sind
Studierendenantwort_3: Eine hohe Bevölkerungswachstumsrate heißt im umkehrschluss das sich der Kapitalstock von nun an auf mehr Leute aufteilen muss. Ein kleinerer pro Kopf Kapitalstock bedeutet das die Produktivität sinkt und damit auch das BIP. Deshalb sollte in einer Volkswirtschaft angestrebt werden: dN&lt;dk
Studierendenantwort_4: Wachstumsrate n hängt von der Abschreibungsquote delta und dem pro kopf kapitalstock k ab. Steigt n an, dann wächst automatisch der Pro-Kopf-Kapitalstock k an. Es bildet sich ein neuer Steady-State bei dem die notwendigern Investitionen &gt; als die tatsächlichen Investitionen sind
Studierendenantwort_5: Die hohe Bevölkerungswachstumsrate in Afrika beeinflusst das Wachstum des Inlandsprodukts negativ. Da durch einem schnellen Bevölkerungszuwachs die notwendigen Investitionen stärker ansteigen und somit die tatsächlichen Investitionen um so mehr steigen müssen, um einen steady state (nötige Investitionen = tatsächliche Investitionen) zu erreichen.
Deine Aufgabe ist es, für jede Studierendenatwort einen Rang zwischen 1 (beste Antwort) und 5 (schlechteste Antowrt) zu vergeben. Jeder Rang kann nur ein Mal vergeben werden. Bitte beachte bei der Vergabe der Ränge folgende Kriterien: Richtigkeit, Vollständigkiet und Relevanz für die Fragestellung. Dabei kannst Du deine Rangvergabe auf der jeweiligen Nähe der Studierendenatwort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</si>
  <si>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Angenommen, du findest dich in der Rolle einer studentischen Hilfskraft für das Fach Makroökonomik wieder und es wird dir eine interessante, wenn auch etwas herausfordernde Aufgabe zugeteilt. Dein Ziel? Es geht darum, eine Art Rangfolge von Studierendenantworten zu einer offenen Frage im Fach Makroökonomik zu erstellen, und zwar basierend auf einer vorgegebenen Musterlösung.
Stell dir vor, die offene Frage wäre:
Wie beeinflusst die hohe Bevölkerungswachstumsrate in Afrika das Niveau des Inlandsprodukts und dessen Wachstum? Begründen Sie Ihre Antwort mit Hilfe des Wachstumsmodells!
Und die Musterlösung dazu lautet: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Nun, hier sind fünf zufällig ausgewählte Antworten von Studierenden, in keiner spezifischen Reihenfolge:
Studierendenantwort_1: Die hohe Bevölkerungswachstumsrate in Afrika beeinflusst das Niveau des Inlandsprodukts und dessen Wachstum. Dies wird durch die Korrelation zwischen Geburtenrate und Wachstum des Pro-Kopf-Einkommens bestätigt. Kausalität kann auch umgekehrt verlaufen.
Studierendenantwort_2: Je höher die Wachstumsrate der Bevölkerung ist, desto niedriger ist das Inlandprodukt in Afrika da die notwendigen pro-Kopf-Investitionen höher sind
Studierendenantwort_3: Eine hohe Bevölkerungswachstumsrate heißt im umkehrschluss das sich der Kapitalstock von nun an auf mehr Leute aufteilen muss. Ein kleinerer pro Kopf Kapitalstock bedeutet das die Produktivität sinkt und damit auch das BIP. Deshalb sollte in einer Volkswirtschaft angestrebt werden: dN&lt;dk
Studierendenantwort_4: Wachstumsrate n hängt von der Abschreibungsquote delta und dem pro kopf kapitalstock k ab. Steigt n an, dann wächst automatisch der Pro-Kopf-Kapitalstock k an. Es bildet sich ein neuer Steady-State bei dem die notwendigern Investitionen &gt; als die tatsächlichen Investitionen sind
Studierendenantwort_5: Die hohe Bevölkerungswachstumsrate in Afrika beeinflusst das Wachstum des Inlandsprodukts negativ. Da durch einem schnellen Bevölkerungszuwachs die notwendigen Investitionen stärker ansteigen und somit die tatsächlichen Investitionen um so mehr steigen müssen, um einen steady state (nötige Investitionen = tatsächliche Investitionen) zu erreichen.
Deine Aufgabe, oder besser gesagt, deine Herausforderung, besteht nun darin, jeder dieser Antworten einen Rang zwischen 1 (als die beste Antwort) und 5 (als die am wenigsten überzeugende Antwort) zuzuweisen. Dabei ist es wichtig, dass jeder Rang einzigartig bleibt. Bei der Vergabe der Ränge könntest du vielleicht folgende Kriterien berücksichtigen: die Richtigkeit der Antwort, ihre Vollständigkeit und wie relevant sie für die gestellte Frage ist. Es könnte hilfreich sein, deine Entscheidungen auf der Nähe jeder Antwort zur Musterlösung zu basieren. Solltest du dich in der Situation finden, zwei Antworten als gleichwertig zu betrachten, wäre es dennoch erforderlich, eine leichte Präferenz zu zeigen. Vielleicht könnten Stil und Rechtschreibung als zusätzliche Faktoren dienen, um eine Entscheidung zu treffen.
Wie du deine Rangfolge darstellst, könnte etwa so aussehen (indem du nur die Antwort und den entsprechenden Rang nennst):
Studierendenantwort_X: Rang Y
Output:
</t>
  </si>
  <si>
    <t xml:space="preserve">Du bist Professor für das Fach Makroökonomik und hast eine Aufgabe erhalten. Ziel dieser Aufgabe ist es, eine Rangfolge von Studierendenantworten auf eine offene Frage im Fach Makroökonomik basierend auf einer Musterlösung zu bilden.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Dies sind fünf zufällig ausgewählte Studierendenantworten in zufälliger Reihenfolge:
Studierendenantwort_1: Die hohe Bevölkerungswachstumsrate in Afrika beeinflusst das Niveau des Inlandsprodukts und dessen Wachstum. Dies wird durch die Korrelation zwischen Geburtenrate und Wachstum des Pro-Kopf-Einkommens bestätigt. Kausalität kann auch umgekehrt verlaufen.
Studierendenantwort_2: Je höher die Wachstumsrate der Bevölkerung ist, desto niedriger ist das Inlandprodukt in Afrika da die notwendigen pro-Kopf-Investitionen höher sind
Studierendenantwort_3: Eine hohe Bevölkerungswachstumsrate heißt im umkehrschluss das sich der Kapitalstock von nun an auf mehr Leute aufteilen muss. Ein kleinerer pro Kopf Kapitalstock bedeutet das die Produktivität sinkt und damit auch das BIP. Deshalb sollte in einer Volkswirtschaft angestrebt werden: dN&lt;dk
Studierendenantwort_4: Wachstumsrate n hängt von der Abschreibungsquote delta und dem pro kopf kapitalstock k ab. Steigt n an, dann wächst automatisch der Pro-Kopf-Kapitalstock k an. Es bildet sich ein neuer Steady-State bei dem die notwendigern Investitionen &gt; als die tatsächlichen Investitionen sind
Studierendenantwort_5: Die hohe Bevölkerungswachstumsrate in Afrika beeinflusst das Wachstum des Inlandsprodukts negativ. Da durch einem schnellen Bevölkerungszuwachs die notwendigen Investitionen stärker ansteigen und somit die tatsächlichen Investitionen um so mehr steigen müssen, um einen steady state (nötige Investitionen = tatsächliche Investitionen) zu erreichen.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</si>
  <si>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erfahrene studentische Hilfskraft für das Fach Makroökonomik und hast eine Aufgabe erhalten. Ziel dieser Aufgabe ist es, eine Rangfolge von Studierendenantworten auf eine offene Frage im Fach Makroökonomik basierend auf einer Musterlösung zu bilden.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Dies sind fünf zufällig ausgewählte Studierendenantworten in zufälliger Reihenfolge:
Studierendenantwort_1: Die hohe Bevölkerungswachstumsrate in Afrika beeinflusst das Niveau des Inlandsprodukts und dessen Wachstum. Dies wird durch die Korrelation zwischen Geburtenrate und Wachstum des Pro-Kopf-Einkommens bestätigt. Kausalität kann auch umgekehrt verlaufen.
Studierendenantwort_2: Je höher die Wachstumsrate der Bevölkerung ist, desto niedriger ist das Inlandprodukt in Afrika da die notwendigen pro-Kopf-Investitionen höher sind
Studierendenantwort_3: Eine hohe Bevölkerungswachstumsrate heißt im umkehrschluss das sich der Kapitalstock von nun an auf mehr Leute aufteilen muss. Ein kleinerer pro Kopf Kapitalstock bedeutet das die Produktivität sinkt und damit auch das BIP. Deshalb sollte in einer Volkswirtschaft angestrebt werden: dN&lt;dk
Studierendenantwort_4: Wachstumsrate n hängt von der Abschreibungsquote delta und dem pro kopf kapitalstock k ab. Steigt n an, dann wächst automatisch der Pro-Kopf-Kapitalstock k an. Es bildet sich ein neuer Steady-State bei dem die notwendigern Investitionen &gt; als die tatsächlichen Investitionen sind
Studierendenantwort_5: Die hohe Bevölkerungswachstumsrate in Afrika beeinflusst das Wachstum des Inlandsprodukts negativ. Da durch einem schnellen Bevölkerungszuwachs die notwendigen Investitionen stärker ansteigen und somit die tatsächlichen Investitionen um so mehr steigen müssen, um einen steady state (nötige Investitionen = tatsächliche Investitionen) zu erreichen.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</si>
  <si>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auf Anfängerniveau mit begrenztem Wissen im Fach Makroökonomik und hast eine Aufgabe erhalten. Ziel dieser Aufgabe ist es, eine Rangfolge von Studierendenantworten auf eine offene Frage im Fach Makroökonomik basierend auf einer Musterlösung zu bilden.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Dies sind fünf zufällig ausgewählte Studierendenantworten in zufälliger Reihenfolge:
Studierendenantwort_1: Die hohe Bevölkerungswachstumsrate in Afrika beeinflusst das Niveau des Inlandsprodukts und dessen Wachstum. Dies wird durch die Korrelation zwischen Geburtenrate und Wachstum des Pro-Kopf-Einkommens bestätigt. Kausalität kann auch umgekehrt verlaufen.
Studierendenantwort_2: Je höher die Wachstumsrate der Bevölkerung ist, desto niedriger ist das Inlandprodukt in Afrika da die notwendigen pro-Kopf-Investitionen höher sind
Studierendenantwort_3: Eine hohe Bevölkerungswachstumsrate heißt im umkehrschluss das sich der Kapitalstock von nun an auf mehr Leute aufteilen muss. Ein kleinerer pro Kopf Kapitalstock bedeutet das die Produktivität sinkt und damit auch das BIP. Deshalb sollte in einer Volkswirtschaft angestrebt werden: dN&lt;dk
Studierendenantwort_4: Wachstumsrate n hängt von der Abschreibungsquote delta und dem pro kopf kapitalstock k ab. Steigt n an, dann wächst automatisch der Pro-Kopf-Kapitalstock k an. Es bildet sich ein neuer Steady-State bei dem die notwendigern Investitionen &gt; als die tatsächlichen Investitionen sind
Studierendenantwort_5: Die hohe Bevölkerungswachstumsrate in Afrika beeinflusst das Wachstum des Inlandsprodukts negativ. Da durch einem schnellen Bevölkerungszuwachs die notwendigen Investitionen stärker ansteigen und somit die tatsächlichen Investitionen um so mehr steigen müssen, um einen steady state (nötige Investitionen = tatsächliche Investitionen) zu erreichen.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</si>
  <si>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Hilfskraft für das Fach Makroökonomik und bekommst eine Aufgabe gestellt. Ziel dieser Aufgabe ist es, eine Rangfolge von Studierendenantworten auf eine offene Frage im Fach Makroökonomik basierend auf einer Musterlösung zu bilden.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Dies sind fünf zufällig ausgewählte Studierendenantworten in zufälliger Reihenfolge:
Studierendenantwort_1: Die hohe Bevölkerungswachstumsrate in Afrika beeinflusst das Niveau des Inlandsprodukts und dessen Wachstum. Dies wird durch die Korrelation zwischen Geburtenrate und Wachstum des Pro-Kopf-Einkommens bestätigt. Kausalität kann auch umgekehrt verlaufen.
Studierendenantwort_2: Je höher die Wachstumsrate der Bevölkerung ist, desto niedriger ist das Inlandprodukt in Afrika da die notwendigen pro-Kopf-Investitionen höher sind
Studierendenantwort_3: Eine hohe Bevölkerungswachstumsrate heißt im umkehrschluss das sich der Kapitalstock von nun an auf mehr Leute aufteilen muss. Ein kleinerer pro Kopf Kapitalstock bedeutet das die Produktivität sinkt und damit auch das BIP. Deshalb sollte in einer Volkswirtschaft angestrebt werden: dN&lt;dk
Studierendenantwort_4: Wachstumsrate n hängt von der Abschreibungsquote delta und dem pro kopf kapitalstock k ab. Steigt n an, dann wächst automatisch der Pro-Kopf-Kapitalstock k an. Es bildet sich ein neuer Steady-State bei dem die notwendigern Investitionen &gt; als die tatsächlichen Investitionen sind
Studierendenantwort_5: Die hohe Bevölkerungswachstumsrate in Afrika beeinflusst das Wachstum des Inlandsprodukts negativ. Da durch einem schnellen Bevölkerungszuwachs die notwendigen Investitionen stärker ansteigen und somit die tatsächlichen Investitionen um so mehr steigen müssen, um einen steady state (nötige Investitionen = tatsächliche Investitionen) zu erreichen.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</si>
  <si>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Dies sind fünf zufällig ausgewählte Studierendenantworten in zufälliger Reihenfolge:
Studierendenantwort_1: Die hohe Bevölkerungswachstumsrate in Afrika beeinflusst das Niveau des Inlandsprodukts und dessen Wachstum. Dies wird durch die Korrelation zwischen Geburtenrate und Wachstum des Pro-Kopf-Einkommens bestätigt. Kausalität kann auch umgekehrt verlaufen.
Studierendenantwort_2: Je höher die Wachstumsrate der Bevölkerung ist, desto niedriger ist das Inlandprodukt in Afrika da die notwendigen pro-Kopf-Investitionen höher sind
Studierendenantwort_3: Eine hohe Bevölkerungswachstumsrate heißt im umkehrschluss das sich der Kapitalstock von nun an auf mehr Leute aufteilen muss. Ein kleinerer pro Kopf Kapitalstock bedeutet das die Produktivität sinkt und damit auch das BIP. Deshalb sollte in einer Volkswirtschaft angestrebt werden: dN&lt;dk
Studierendenantwort_4: Wachstumsrate n hängt von der Abschreibungsquote delta und dem pro kopf kapitalstock k ab. Steigt n an, dann wächst automatisch der Pro-Kopf-Kapitalstock k an. Es bildet sich ein neuer Steady-State bei dem die notwendigern Investitionen &gt; als die tatsächlichen Investitionen sind
Studierendenantwort_5: Die hohe Bevölkerungswachstumsrate in Afrika beeinflusst das Wachstum des Inlandsprodukts negativ. Da durch einem schnellen Bevölkerungszuwachs die notwendigen Investitionen stärker ansteigen und somit die tatsächlichen Investitionen um so mehr steigen müssen, um einen steady state (nötige Investitionen = tatsächliche Investitionen) zu erreichen.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Denk Schritt für Schritt. Du musst deine Rangfolge erläutern, und dann stelle deine Rangvergabe wie folgt dar (nenn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</si>
  <si>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Dies sind fünf zufällig ausgewählte Studierendenantworten in zufälliger Reihenfolge:
Studierendenantwort_1: Die hohe Bevölkerungswachstumsrate in Afrika beeinflusst das Niveau des Inlandsprodukts und dessen Wachstum. Dies wird durch die Korrelation zwischen Geburtenrate und Wachstum des Pro-Kopf-Einkommens bestätigt. Kausalität kann auch umgekehrt verlaufen.
Studierendenantwort_2: Je höher die Wachstumsrate der Bevölkerung ist, desto niedriger ist das Inlandprodukt in Afrika da die notwendigen pro-Kopf-Investitionen höher sind
Studierendenantwort_3: Eine hohe Bevölkerungswachstumsrate heißt im umkehrschluss das sich der Kapitalstock von nun an auf mehr Leute aufteilen muss. Ein kleinerer pro Kopf Kapitalstock bedeutet das die Produktivität sinkt und damit auch das BIP. Deshalb sollte in einer Volkswirtschaft angestrebt werden: dN&lt;dk
Studierendenantwort_4: Wachstumsrate n hängt von der Abschreibungsquote delta und dem pro kopf kapitalstock k ab. Steigt n an, dann wächst automatisch der Pro-Kopf-Kapitalstock k an. Es bildet sich ein neuer Steady-State bei dem die notwendigern Investitionen &gt; als die tatsächlichen Investitionen sind
Studierendenantwort_5: Die hohe Bevölkerungswachstumsrate in Afrika beeinflusst das Wachstum des Inlandsprodukts negativ. Da durch einem schnellen Bevölkerungszuwachs die notwendigen Investitionen stärker ansteigen und somit die tatsächlichen Investitionen um so mehr steigen müssen, um einen steady state (nötige Investitionen = tatsächliche Investitionen) zu erreichen.
Stelle deine Rangvergabe wie folgt dar (nenne nur die Antwort und die vergebene Punktzahl):
Studierendenantwort_X: Punktzahl
Output:
</t>
  </si>
  <si>
    <t xml:space="preserve">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Dies sind fünf zufällig ausgewählte Studierendenantworten in zufälliger Reihenfolge:
Studierendenantwort_1: Die hohe Bevölkerungswachstumsrate in Afrika beeinflusst das Niveau des Inlandsprodukts und dessen Wachstum. Dies wird durch die Korrelation zwischen Geburtenrate und Wachstum des Pro-Kopf-Einkommens bestätigt. Kausalität kann auch umgekehrt verlaufen.
Studierendenantwort_2: Je höher die Wachstumsrate der Bevölkerung ist, desto niedriger ist das Inlandprodukt in Afrika da die notwendigen pro-Kopf-Investitionen höher sind
Studierendenantwort_3: Eine hohe Bevölkerungswachstumsrate heißt im umkehrschluss das sich der Kapitalstock von nun an auf mehr Leute aufteilen muss. Ein kleinerer pro Kopf Kapitalstock bedeutet das die Produktivität sinkt und damit auch das BIP. Deshalb sollte in einer Volkswirtschaft angestrebt werden: dN&lt;dk
Studierendenantwort_4: Wachstumsrate n hängt von der Abschreibungsquote delta und dem pro kopf kapitalstock k ab. Steigt n an, dann wächst automatisch der Pro-Kopf-Kapitalstock k an. Es bildet sich ein neuer Steady-State bei dem die notwendigern Investitionen &gt; als die tatsächlichen Investitionen sind
Studierendenantwort_5: Die hohe Bevölkerungswachstumsrate in Afrika beeinflusst das Wachstum des Inlandsprodukts negativ. Da durch einem schnellen Bevölkerungszuwachs die notwendigen Investitionen stärker ansteigen und somit die tatsächlichen Investitionen um so mehr steigen müssen, um einen steady state (nötige Investitionen = tatsächliche Investitionen) zu erreichen.
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</si>
  <si>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Dies ist die offene Frage:
Wie beeinflusst die hohe Bevölkerungswachstumsrate in Afrika das Niveau des Inlandsprodukts und dessen Wachstum? Begründen Sie Ihre Antwort mit Hilfe des Wachstumsmodells!
Dies sind fünf zufällig ausgewählte Studierendenantworten in zufälliger Reihenfolge:
Studierendenantwort_1: Die hohe Bevölkerungswachstumsrate in Afrika beeinflusst das Niveau des Inlandsprodukts und dessen Wachstum. Dies wird durch die Korrelation zwischen Geburtenrate und Wachstum des Pro-Kopf-Einkommens bestätigt. Kausalität kann auch umgekehrt verlaufen.
Studierendenantwort_2: Je höher die Wachstumsrate der Bevölkerung ist, desto niedriger ist das Inlandprodukt in Afrika da die notwendigen pro-Kopf-Investitionen höher sind
Studierendenantwort_3: Eine hohe Bevölkerungswachstumsrate heißt im umkehrschluss das sich der Kapitalstock von nun an auf mehr Leute aufteilen muss. Ein kleinerer pro Kopf Kapitalstock bedeutet das die Produktivität sinkt und damit auch das BIP. Deshalb sollte in einer Volkswirtschaft angestrebt werden: dN&lt;dk
Studierendenantwort_4: Wachstumsrate n hängt von der Abschreibungsquote delta und dem pro kopf kapitalstock k ab. Steigt n an, dann wächst automatisch der Pro-Kopf-Kapitalstock k an. Es bildet sich ein neuer Steady-State bei dem die notwendigern Investitionen &gt; als die tatsächlichen Investitionen sind
Studierendenantwort_5: Die hohe Bevölkerungswachstumsrate in Afrika beeinflusst das Wachstum des Inlandsprodukts negativ. Da durch einem schnellen Bevölkerungszuwachs die notwendigen Investitionen stärker ansteigen und somit die tatsächlichen Investitionen um so mehr steigen müssen, um einen steady state (nötige Investitionen = tatsächliche Investitionen) zu erreichen.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</si>
  <si>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Wie beeinflusst die hohe Bevölkerungswachstumsrate in Afrika das Niveau des Inlandsprodukts und dessen Wachstum? Begründen Sie Ihre Antwort mit Hilfe des Wachstumsmodells!
Dies sind fünf zufällig ausgewählte Studierendenantworten in zufälliger Reihenfolge:
Studierendenantwort_1: Die hohe Bevölkerungswachstumsrate in Afrika beeinflusst das Niveau des Inlandsprodukts und dessen Wachstum. Dies wird durch die Korrelation zwischen Geburtenrate und Wachstum des Pro-Kopf-Einkommens bestätigt. Kausalität kann auch umgekehrt verlaufen.
Studierendenantwort_2: Je höher die Wachstumsrate der Bevölkerung ist, desto niedriger ist das Inlandprodukt in Afrika da die notwendigen pro-Kopf-Investitionen höher sind
Studierendenantwort_3: Eine hohe Bevölkerungswachstumsrate heißt im umkehrschluss das sich der Kapitalstock von nun an auf mehr Leute aufteilen muss. Ein kleinerer pro Kopf Kapitalstock bedeutet das die Produktivität sinkt und damit auch das BIP. Deshalb sollte in einer Volkswirtschaft angestrebt werden: dN&lt;dk
Studierendenantwort_4: Wachstumsrate n hängt von der Abschreibungsquote delta und dem pro kopf kapitalstock k ab. Steigt n an, dann wächst automatisch der Pro-Kopf-Kapitalstock k an. Es bildet sich ein neuer Steady-State bei dem die notwendigern Investitionen &gt; als die tatsächlichen Investitionen sind
Studierendenantwort_5: Die hohe Bevölkerungswachstumsrate in Afrika beeinflusst das Wachstum des Inlandsprodukts negativ. Da durch einem schnellen Bevölkerungszuwachs die notwendigen Investitionen stärker ansteigen und somit die tatsächlichen Investitionen um so mehr steigen müssen, um einen steady state (nötige Investitionen = tatsächliche Investitionen) zu erreichen.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</si>
  <si>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bhist eihne studäntishe Hilfskraft führ das Faach Makroökönomik unt bekommst aine Aufgahbe gestellt. Zihl deiser Aufgahbe is es, führ Studirendenantworten auf eine offähne Frage im Faach Makroökönomik basierent auf ainer Musterlösunk Punkte zu vergeben. In der Musterlösunk sünd diejenigen Inhalte wie folkt gekänzeichnet, führ die es ainen Punkt gibt: (1), (1 Punkd) odher (1P). Die Bepunktungen (1), (1 Punkd) oder (1P) beziähen sisch jewäils auf den vorausgegahnen Inhalt.
Dihes isst die offähne Frage:
Wie beeinflusst die hohe Bevölkerungswachstumsrate in Afrika das Niveau des Inlandsprodukts und dessen Wachstum? Begründen Sie Ihre Antwort mit Hilfe des Wachstumsmodells!
Dihes isst die Musterlösunk: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Dihes sünd fünf zufällik ausgewählte Studirendenantworten in zufälliker Reihänfolge:
Studierendenantwort_1: Die hohe Bevölkerungswachstumsrate in Afrika beeinflusst das Niveau des Inlandsprodukts und dessen Wachstum. Dies wird durch die Korrelation zwischen Geburtenrate und Wachstum des Pro-Kopf-Einkommens bestätigt. Kausalität kann auch umgekehrt verlaufen.
Studierendenantwort_2: Je höher die Wachstumsrate der Bevölkerung ist, desto niedriger ist das Inlandprodukt in Afrika da die notwendigen pro-Kopf-Investitionen höher sind
Studierendenantwort_3: Eine hohe Bevölkerungswachstumsrate heißt im umkehrschluss das sich der Kapitalstock von nun an auf mehr Leute aufteilen muss. Ein kleinerer pro Kopf Kapitalstock bedeutet das die Produktivität sinkt und damit auch das BIP. Deshalb sollte in einer Volkswirtschaft angestrebt werden: dN&lt;dk
Studierendenantwort_4: Wachstumsrate n hängt von der Abschreibungsquote delta und dem pro kopf kapitalstock k ab. Steigt n an, dann wächst automatisch der Pro-Kopf-Kapitalstock k an. Es bildet sich ein neuer Steady-State bei dem die notwendigern Investitionen &gt; als die tatsächlichen Investitionen sind
Studierendenantwort_5: Die hohe Bevölkerungswachstumsrate in Afrika beeinflusst das Wachstum des Inlandsprodukts negativ. Da durch einem schnellen Bevölkerungszuwachs die notwendigen Investitionen stärker ansteigen und somit die tatsächlichen Investitionen um so mehr steigen müssen, um einen steady state (nötige Investitionen = tatsächliche Investitionen) zu erreichen.
Deine Aufgahbe isst es, für jede Studirendenantwort aine Punktzahl zu vergeben. Auch 0 Punkte sünd möglich. Die Musterlösunk enthält alle führ die Fragestellung relevante unt richtige Inhalte. Sie ist vollstängig. Es können nihct mehr Punkte vergeben wärden als in der Musterlösunk.
Dahbei kanst Du deine Vergabe der Punkte auf der jeweiligen Nähe der Studirendenantwort zu den bepunkteten Inhalten der Musterlösunk basieren. Dies sünd diejenigen relevanten Inhalte, die führ die inhaltlich korrekte unt vollständige Beantwortung der Frage notwendig sünd. Aine Punktzahl in Höhe der von der Musterlösunk vergebenen Punktzahl bedeuted, dass die Studirendenantwort alle relevanten Inhalte der Musterlösunk enthält. Es können nur ganze Punkte vergeben wärden. Addiere die jeweiligen Punkte, die du für aine Studirendenantwort vergeben hast. Gib für jede Studirendenantwort nur die jeweilige Gesamtpunktzahl an.
Stelle deine Rangvergabe wie folgt dar (nenne nur die Antwort unt die vergebene Punktzahl):
Studierendenantwort_X: Punktzahl
Output:
</t>
  </si>
  <si>
    <t xml:space="preserve">Du birst eine studentische Hilfskraft für das Fach Makroökonmie und bekommst eine Aufgabe gestelt. Ziel deiser Aufgabe ist es, für Studierendenantworten auf eine offene Frge im Fach Makroökonomik basirend auf einer Musterlösung Punkte zu vergebn. In der Musterlösug sind diejenigen Inhalte wie folgt gekenzeichnet, für die es einen Punk gibt: (1), (1 Punkt) oder (1P). Die Bepunktungen (1), (1 Punkt) oder (1P) beziehen sich jewils auf den vorausgehenden Inhalt.
Dies ist die offene Frge: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Dies sind fünf zufällig ausgewählte Studierendenantworten in zufälliger Reihenfolge:
Studierendenantwort_1: Die hohe Bevölkerungswachstumsrate in Afrika beeinflusst das Niveau des Inlandsprodukts und dessen Wachstum. Dies wird durch die Korrelation zwischen Geburtenrate und Wachstum des Pro-Kopf-Einkommens bestätigt. Kausalität kann auch umgekehrt verlaufen.
Studierendenantwort_2: Je höher die Wachstumsrate der Bevölkerung ist, desto niedriger ist das Inlandprodukt in Afrika da die notwendigen pro-Kopf-Investitionen höher sind
Studierendenantwort_3: Eine hohe Bevölkerungswachstumsrate heißt im umkehrschluss das sich der Kapitalstock von nun an auf mehr Leute aufteilen muss. Ein kleinerer pro Kopf Kapitalstock bedeutet das die Produktivität sinkt und damit auch das BIP. Deshalb sollte in einer Volkswirtschaft angestrebt werden: dN&lt;dk
Studierendenantwort_4: Wachstumsrate n hängt von der Abschreibungsquote delta und dem pro kopf kapitalstock k ab. Steigt n an, dann wächst automatisch der Pro-Kopf-Kapitalstock k an. Es bildet sich ein neuer Steady-State bei dem die notwendigern Investitionen &gt; als die tatsächlichen Investitionen sind
Studierendenantwort_5: Die hohe Bevölkerungswachstumsrate in Afrika beeinflusst das Wachstum des Inlandsprodukts negativ. Da durch einem schnellen Bevölkerungszuwachs die notwendigen Investitionen stärker ansteigen und somit die tatsächlichen Investitionen um so mehr steigen müssen, um einen steady state (nötige Investitionen = tatsächliche Investitionen) zu erreichen.
Deine Aufgabe ist es, für jede Studierendenantwort eine Punktzahl zu vergeben. Auch 0 Punkte sind möglich. Die Musterlösung enthält alle für die Fragestellung relevante und richtige Inhalte. Sie ist vollständig. Es können nicht mehr Punkte vergebn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vergebn werden. Addiere die jeweiligen Punkte, die du für eine Studierendenantwort vergebn hast. Gib für jede Studierendenantwort nur die jeweilige Gesamtpunktzahl an.
Stelle deine Rangvergabe wie folgt dar (nenne nur die Antwort und die vergebene Punktzahl):
Studierendenantwort_X: Punktzahl
Output:
</t>
  </si>
  <si>
    <t xml:space="preserve">Angenommen, du findest dich in der Rolle einer studentischen Hilfskraft für das Fach Makroökonomik wieder und es wird dir eine Aufgabe zugeteilt. Das Ziel dieser Aufgabe könnte darin bestehen, für Antworten von Studierenden auf eine offene Frage im Fach Makroökonomik, basierend auf einer Art Musterlösung, Punkte zu vergeben. In dieser Musterlösung könnten bestimmte Inhalte auf eine bestimmte Weise markiert sein, zum Beispiel mit (1), (1 Punkt) oder (1P), was darauf hindeuten könnte, dass für diese spezifischen Inhalte jeweils ein Punkt vergeben werden kann. Diese Bepunktungen – (1), (1 Punkt) oder (1P) – könnten sich jeweils auf den unmittelbar vorausgegangenen Inhalt beziehen.
Stellen wir uns vor, dies ist die offene Frage:
Wie beeinflusst die hohe Bevölkerungswachstumsrate in Afrika das Niveau des Inlandsprodukts und dessen Wachstum? Begründen Sie Ihre Antwort mit Hilfe des Wachstumsmodells!
Und dies könnte die Musterlösung sein: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Nehmen wir weiter an, es gäbe fünf zufällig ausgewählte Studierendenantworten in zufälliger Reihenfolge:
Studierendenantwort_1: Die hohe Bevölkerungswachstumsrate in Afrika beeinflusst das Niveau des Inlandsprodukts und dessen Wachstum. Dies wird durch die Korrelation zwischen Geburtenrate und Wachstum des Pro-Kopf-Einkommens bestätigt. Kausalität kann auch umgekehrt verlaufen.
Studierendenantwort_2: Je höher die Wachstumsrate der Bevölkerung ist, desto niedriger ist das Inlandprodukt in Afrika da die notwendigen pro-Kopf-Investitionen höher sind
Studierendenantwort_3: Eine hohe Bevölkerungswachstumsrate heißt im umkehrschluss das sich der Kapitalstock von nun an auf mehr Leute aufteilen muss. Ein kleinerer pro Kopf Kapitalstock bedeutet das die Produktivität sinkt und damit auch das BIP. Deshalb sollte in einer Volkswirtschaft angestrebt werden: dN&lt;dk
Studierendenantwort_4: Wachstumsrate n hängt von der Abschreibungsquote delta und dem pro kopf kapitalstock k ab. Steigt n an, dann wächst automatisch der Pro-Kopf-Kapitalstock k an. Es bildet sich ein neuer Steady-State bei dem die notwendigern Investitionen &gt; als die tatsächlichen Investitionen sind
Studierendenantwort_5: Die hohe Bevölkerungswachstumsrate in Afrika beeinflusst das Wachstum des Inlandsprodukts negativ. Da durch einem schnellen Bevölkerungszuwachs die notwendigen Investitionen stärker ansteigen und somit die tatsächlichen Investitionen um so mehr steigen müssen, um einen steady state (nötige Investitionen = tatsächliche Investitionen) zu erreichen.
Deine Aufgabe könnte es sein, für jede dieser Studierendenantworten eine Punktzahl zu vergeben, wobei auch 0 Punkte eine Möglichkeit darstellen könnten. Die Musterlösung könnte alle für die Fragestellung relevanten und richtigen Inhalte enthalten und als vollständig betrachtet werden. Es wäre denkbar, dass nicht mehr Punkte vergeben werden können, als in der Musterlösung vorgesehen sind.
Du könntest deine Vergabe der Punkte auf der jeweiligen Nähe der Studierendenantwort zu den bepunkteten Inhalten der Musterlösung basieren lassen. Diese relevanten Inhalte könnten diejenigen sein, die für eine inhaltlich korrekte und vollständige Beantwortung der Frage als notwendig erachtet werden. Eine Punktzahl, die der in der Musterlösung vergebenen Punktzahl entspricht, könnte bedeuten, dass die Studierendenantwort alle relevanten Inhalte der Musterlösung enthält. Es wäre möglich, dass nur ganze Punkte vergeben werden können. Du könntest aufgefordert werden, die jeweiligen Punkte, die du für eine Studierendenantwort vergeben hast, zu addieren und für jede Studierendenantwort nur die jeweilige Gesamtpunktzahl anzugeben.
Deine Rangvergabe könnte dann etwa so dargestellt werden (nur die Antwort und die vergebene Punktzahl nennen):
Studierendenantwort_X: Punktzahl
Output:
</t>
  </si>
  <si>
    <t xml:space="preserve">Du bist Professor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Dies sind fünf zufällig ausgewählte Studierendenantworten in zufälliger Reihenfolge:
Studierendenantwort_1: Die hohe Bevölkerungswachstumsrate in Afrika beeinflusst das Niveau des Inlandsprodukts und dessen Wachstum. Dies wird durch die Korrelation zwischen Geburtenrate und Wachstum des Pro-Kopf-Einkommens bestätigt. Kausalität kann auch umgekehrt verlaufen.
Studierendenantwort_2: Je höher die Wachstumsrate der Bevölkerung ist, desto niedriger ist das Inlandprodukt in Afrika da die notwendigen pro-Kopf-Investitionen höher sind
Studierendenantwort_3: Eine hohe Bevölkerungswachstumsrate heißt im umkehrschluss das sich der Kapitalstock von nun an auf mehr Leute aufteilen muss. Ein kleinerer pro Kopf Kapitalstock bedeutet das die Produktivität sinkt und damit auch das BIP. Deshalb sollte in einer Volkswirtschaft angestrebt werden: dN&lt;dk
Studierendenantwort_4: Wachstumsrate n hängt von der Abschreibungsquote delta und dem pro kopf kapitalstock k ab. Steigt n an, dann wächst automatisch der Pro-Kopf-Kapitalstock k an. Es bildet sich ein neuer Steady-State bei dem die notwendigern Investitionen &gt; als die tatsächlichen Investitionen sind
Studierendenantwort_5: Die hohe Bevölkerungswachstumsrate in Afrika beeinflusst das Wachstum des Inlandsprodukts negativ. Da durch einem schnellen Bevölkerungszuwachs die notwendigen Investitionen stärker ansteigen und somit die tatsächlichen Investitionen um so mehr steigen müssen, um einen steady state (nötige Investitionen = tatsächliche Investitionen) zu erreichen.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</si>
  <si>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erfahrene studentische Hilfskraft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Dies sind fünf zufällig ausgewählte Studierendenantworten in zufälliger Reihenfolge:
Studierendenantwort_1: Die hohe Bevölkerungswachstumsrate in Afrika beeinflusst das Niveau des Inlandsprodukts und dessen Wachstum. Dies wird durch die Korrelation zwischen Geburtenrate und Wachstum des Pro-Kopf-Einkommens bestätigt. Kausalität kann auch umgekehrt verlaufen.
Studierendenantwort_2: Je höher die Wachstumsrate der Bevölkerung ist, desto niedriger ist das Inlandprodukt in Afrika da die notwendigen pro-Kopf-Investitionen höher sind
Studierendenantwort_3: Eine hohe Bevölkerungswachstumsrate heißt im umkehrschluss das sich der Kapitalstock von nun an auf mehr Leute aufteilen muss. Ein kleinerer pro Kopf Kapitalstock bedeutet das die Produktivität sinkt und damit auch das BIP. Deshalb sollte in einer Volkswirtschaft angestrebt werden: dN&lt;dk
Studierendenantwort_4: Wachstumsrate n hängt von der Abschreibungsquote delta und dem pro kopf kapitalstock k ab. Steigt n an, dann wächst automatisch der Pro-Kopf-Kapitalstock k an. Es bildet sich ein neuer Steady-State bei dem die notwendigern Investitionen &gt; als die tatsächlichen Investitionen sind
Studierendenantwort_5: Die hohe Bevölkerungswachstumsrate in Afrika beeinflusst das Wachstum des Inlandsprodukts negativ. Da durch einem schnellen Bevölkerungszuwachs die notwendigen Investitionen stärker ansteigen und somit die tatsächlichen Investitionen um so mehr steigen müssen, um einen steady state (nötige Investitionen = tatsächliche Investitionen) zu erreichen.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</si>
  <si>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auf Anfängerniveau mit begrenztem Wissen im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Dies sind fünf zufällig ausgewählte Studierendenantworten in zufälliger Reihenfolge:
Studierendenantwort_1: Die hohe Bevölkerungswachstumsrate in Afrika beeinflusst das Niveau des Inlandsprodukts und dessen Wachstum. Dies wird durch die Korrelation zwischen Geburtenrate und Wachstum des Pro-Kopf-Einkommens bestätigt. Kausalität kann auch umgekehrt verlaufen.
Studierendenantwort_2: Je höher die Wachstumsrate der Bevölkerung ist, desto niedriger ist das Inlandprodukt in Afrika da die notwendigen pro-Kopf-Investitionen höher sind
Studierendenantwort_3: Eine hohe Bevölkerungswachstumsrate heißt im umkehrschluss das sich der Kapitalstock von nun an auf mehr Leute aufteilen muss. Ein kleinerer pro Kopf Kapitalstock bedeutet das die Produktivität sinkt und damit auch das BIP. Deshalb sollte in einer Volkswirtschaft angestrebt werden: dN&lt;dk
Studierendenantwort_4: Wachstumsrate n hängt von der Abschreibungsquote delta und dem pro kopf kapitalstock k ab. Steigt n an, dann wächst automatisch der Pro-Kopf-Kapitalstock k an. Es bildet sich ein neuer Steady-State bei dem die notwendigern Investitionen &gt; als die tatsächlichen Investitionen sind
Studierendenantwort_5: Die hohe Bevölkerungswachstumsrate in Afrika beeinflusst das Wachstum des Inlandsprodukts negativ. Da durch einem schnellen Bevölkerungszuwachs die notwendigen Investitionen stärker ansteigen und somit die tatsächlichen Investitionen um so mehr steigen müssen, um einen steady state (nötige Investitionen = tatsächliche Investitionen) zu erreichen.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</si>
  <si>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Dies sind fünf zufällig ausgewählte Studierendenantworten in zufälliger Reihenfolge:
Studierendenantwort_1: Die hohe Bevölkerungswachstumsrate in Afrika beeinflusst das Niveau des Inlandsprodukts und dessen Wachstum. Dies wird durch die Korrelation zwischen Geburtenrate und Wachstum des Pro-Kopf-Einkommens bestätigt. Kausalität kann auch umgekehrt verlaufen.
Studierendenantwort_2: Je höher die Wachstumsrate der Bevölkerung ist, desto niedriger ist das Inlandprodukt in Afrika da die notwendigen pro-Kopf-Investitionen höher sind
Studierendenantwort_3: Eine hohe Bevölkerungswachstumsrate heißt im umkehrschluss das sich der Kapitalstock von nun an auf mehr Leute aufteilen muss. Ein kleinerer pro Kopf Kapitalstock bedeutet das die Produktivität sinkt und damit auch das BIP. Deshalb sollte in einer Volkswirtschaft angestrebt werden: dN&lt;dk
Studierendenantwort_4: Wachstumsrate n hängt von der Abschreibungsquote delta und dem pro kopf kapitalstock k ab. Steigt n an, dann wächst automatisch der Pro-Kopf-Kapitalstock k an. Es bildet sich ein neuer Steady-State bei dem die notwendigern Investitionen &gt; als die tatsächlichen Investitionen sind
Studierendenantwort_5: Die hohe Bevölkerungswachstumsrate in Afrika beeinflusst das Wachstum des Inlandsprodukts negativ. Da durch einem schnellen Bevölkerungszuwachs die notwendigen Investitionen stärker ansteigen und somit die tatsächlichen Investitionen um so mehr steigen müssen, um einen steady state (nötige Investitionen = tatsächliche Investitionen) zu erreichen.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</si>
  <si>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Dies sind fünf zufällig ausgewählte Studierendenantworten in zufälliger Reihenfolge:
Studierendenantwort_1: Die hohe Bevölkerungswachstumsrate in Afrika beeinflusst das Niveau des Inlandsprodukts und dessen Wachstum. Dies wird durch die Korrelation zwischen Geburtenrate und Wachstum des Pro-Kopf-Einkommens bestätigt. Kausalität kann auch umgekehrt verlaufen.
Studierendenantwort_2: Je höher die Wachstumsrate der Bevölkerung ist, desto niedriger ist das Inlandprodukt in Afrika da die notwendigen pro-Kopf-Investitionen höher sind
Studierendenantwort_3: Eine hohe Bevölkerungswachstumsrate heißt im umkehrschluss das sich der Kapitalstock von nun an auf mehr Leute aufteilen muss. Ein kleinerer pro Kopf Kapitalstock bedeutet das die Produktivität sinkt und damit auch das BIP. Deshalb sollte in einer Volkswirtschaft angestrebt werden: dN&lt;dk
Studierendenantwort_4: Wachstumsrate n hängt von der Abschreibungsquote delta und dem pro kopf kapitalstock k ab. Steigt n an, dann wächst automatisch der Pro-Kopf-Kapitalstock k an. Es bildet sich ein neuer Steady-State bei dem die notwendigern Investitionen &gt; als die tatsächlichen Investitionen sind
Studierendenantwort_5: Die hohe Bevölkerungswachstumsrate in Afrika beeinflusst das Wachstum des Inlandsprodukts negativ. Da durch einem schnellen Bevölkerungszuwachs die notwendigen Investitionen stärker ansteigen und somit die tatsächlichen Investitionen um so mehr steigen müssen, um einen steady state (nötige Investitionen = tatsächliche Investitionen) zu erreichen.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Denk Schritt für Schritt. Du musst deine Punktzahl erläutern, und dann stelle deine Rangvergabe wie folgt dar (nenne nur die Antwort und die vergebene Punktzahl):
Studierendenantwort_X: Punktzahl
Output:
</t>
  </si>
  <si>
    <t>[3, 2, 1, 5, 4]</t>
  </si>
  <si>
    <t>[0, 0, 1, 0, 0]</t>
  </si>
  <si>
    <t>[4, 2, 1, 5, 3]</t>
  </si>
  <si>
    <t>[0, 1, 2, 0, 1]</t>
  </si>
  <si>
    <t>[4, 3, 1, 5, 2]</t>
  </si>
  <si>
    <t>[0, 0, 2, 0, 1]</t>
  </si>
  <si>
    <t>[3, 4, 1, 5, 2]</t>
  </si>
  <si>
    <t>[0, 0, 2, 0, 0]</t>
  </si>
  <si>
    <t>[1, 1, 3, 0, 2]</t>
  </si>
  <si>
    <t>[0, 0, 3, 0, 0]</t>
  </si>
  <si>
    <t>[0, 0, 3, 0, 1]</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</si>
  <si>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Dies sind fünf zufällig ausgewählte Studierendenantworten in zufälliger Reihenfolge:
Studierendenantwort_1: Es steigt da N direkt auf das Inlandaprodukt wirkt. Somit wenn N steigt steigt das Ya Aber ich weiß es nicht 
Studierendenantwort_2: Durch erhöhte Bewohneranzahl wird         Da das BIP durch die Bevölkerung im Land berechnet wird verändert sich dieses negativ durch eine erhöhte Bevölkerungsrate bei gleichbleibenden Exporten. Es kann also gesagt werden, dass sich das BIP verringert 
Studierendenantwort_3: Der steady state ist schneller erreicht, da die tatsächlichen Investitionen kleiner sind  Das Inlandsprodukt wird kleiner. 
Studierendenantwort_4: Sie verringert das Wachstum und hält das Niveau niedrig, da die anderen Ressourcen nicht im gleichen Maß ansteigen auf mehr Köpfe verteilt werden, was nicht zu einem Produktionsanstieg führt. Zudem steigen die notwendigen Investitionen was zu weniger Konsum führt
Studierendenantwort_5: Die hohe Bevölkerungswachstumsrate in Afrika beeinflusst das Niveau des Inlansprodukts positiv. Da bei steigender Bevölkerung auch die Zahl der Erwerbstätigen steigt, kann somit auch mehr produziert werden.
Stelle deine Rangvergabe wie folgt dar (nenne nur die Antwort und den dazugehörigen Rang):
Studierendenantwort_X: Rang Y
Output:
</t>
  </si>
  <si>
    <t xml:space="preserve">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Dies sind fünf zufällig ausgewählte Studierendenantworten in zufälliger Reihenfolge:
Studierendenantwort_1: Es steigt da N direkt auf das Inlandaprodukt wirkt. Somit wenn N steigt steigt das Ya Aber ich weiß es nicht 
Studierendenantwort_2: Durch erhöhte Bewohneranzahl wird         Da das BIP durch die Bevölkerung im Land berechnet wird verändert sich dieses negativ durch eine erhöhte Bevölkerungsrate bei gleichbleibenden Exporten. Es kann also gesagt werden, dass sich das BIP verringert 
Studierendenantwort_3: Der steady state ist schneller erreicht, da die tatsächlichen Investitionen kleiner sind  Das Inlandsprodukt wird kleiner. 
Studierendenantwort_4: Sie verringert das Wachstum und hält das Niveau niedrig, da die anderen Ressourcen nicht im gleichen Maß ansteigen auf mehr Köpfe verteilt werden, was nicht zu einem Produktionsanstieg führt. Zudem steigen die notwendigen Investitionen was zu weniger Konsum führt
Studierendenantwort_5: Die hohe Bevölkerungswachstumsrate in Afrika beeinflusst das Niveau des Inlansprodukts positiv. Da bei steigender Bevölkerung auch die Zahl der Erwerbstätigen steigt, kann somit auch mehr produziert werden.
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</si>
  <si>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Musterlösung: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Dies ist die offene Frage:
Wie beeinflusst die hohe Bevölkerungswachstumsrate in Afrika das Niveau des Inlandsprodukts und dessen Wachstum? Begründen Sie Ihre Antwort mit Hilfe des Wachstumsmodells!
Dies sind fünf zufällig ausgewählte Studierendenantworten in zufälliger Reihenfolge:
Studierendenantwort_1: Es steigt da N direkt auf das Inlandaprodukt wirkt. Somit wenn N steigt steigt das Ya Aber ich weiß es nicht 
Studierendenantwort_2: Durch erhöhte Bewohneranzahl wird         Da das BIP durch die Bevölkerung im Land berechnet wird verändert sich dieses negativ durch eine erhöhte Bevölkerungsrate bei gleichbleibenden Exporten. Es kann also gesagt werden, dass sich das BIP verringert 
Studierendenantwort_3: Der steady state ist schneller erreicht, da die tatsächlichen Investitionen kleiner sind  Das Inlandsprodukt wird kleiner. 
Studierendenantwort_4: Sie verringert das Wachstum und hält das Niveau niedrig, da die anderen Ressourcen nicht im gleichen Maß ansteigen auf mehr Köpfe verteilt werden, was nicht zu einem Produktionsanstieg führt. Zudem steigen die notwendigen Investitionen was zu weniger Konsum führt
Studierendenantwort_5: Die hohe Bevölkerungswachstumsrate in Afrika beeinflusst das Niveau des Inlansprodukts positiv. Da bei steigender Bevölkerung auch die Zahl der Erwerbstätigen steigt, kann somit auch mehr produziert werden.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</si>
  <si>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Wie beeinflusst die hohe Bevölkerungswachstumsrate in Afrika das Niveau des Inlandsprodukts und dessen Wachstum? Begründen Sie Ihre Antwort mit Hilfe des Wachstumsmodells!
Dies sind fünf zufällig ausgewählte Studierendenantworten in zufälliger Reihenfolge:
Studierendenantwort_1: Es steigt da N direkt auf das Inlandaprodukt wirkt. Somit wenn N steigt steigt das Ya Aber ich weiß es nicht 
Studierendenantwort_2: Durch erhöhte Bewohneranzahl wird         Da das BIP durch die Bevölkerung im Land berechnet wird verändert sich dieses negativ durch eine erhöhte Bevölkerungsrate bei gleichbleibenden Exporten. Es kann also gesagt werden, dass sich das BIP verringert 
Studierendenantwort_3: Der steady state ist schneller erreicht, da die tatsächlichen Investitionen kleiner sind  Das Inlandsprodukt wird kleiner. 
Studierendenantwort_4: Sie verringert das Wachstum und hält das Niveau niedrig, da die anderen Ressourcen nicht im gleichen Maß ansteigen auf mehr Köpfe verteilt werden, was nicht zu einem Produktionsanstieg führt. Zudem steigen die notwendigen Investitionen was zu weniger Konsum führt
Studierendenantwort_5: Die hohe Bevölkerungswachstumsrate in Afrika beeinflusst das Niveau des Inlansprodukts positiv. Da bei steigender Bevölkerung auch die Zahl der Erwerbstätigen steigt, kann somit auch mehr produziert werden.
Dies ist die Musterlösung: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</si>
  <si>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bhist eiene studäntische Hilfskraft führ dass Fach Makroökonomik unt bekommst einne Aufgabbe gestellet. Zihl dieser Aufgabee ist es, einne Rangvolge von Studirendenantworten auf einne offene Ffrage im Fach Makroökonomek basirend auf einer Musterlözung zu bilden.
Diss ist dei offenne Ffrage:
Wie beeinflusst die hohe Bevölkerungswachstumsrate in Afrika das Niveau des Inlandsprodukts und dessen Wachstum? Begründen Sie Ihre Antwort mit Hilfe des Wachstumsmodells!
Diss ist die Musterlössung: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Diss sind fünv zufälig ausgevvälte Studierendenantworten in zufäliger Reihenfolgee:
Studierendenantwort_1: Es steigt da N direkt auf das Inlandaprodukt wirkt. Somit wenn N steigt steigt das Ya Aber ich weiß es nicht 
Studierendenantwort_2: Durch erhöhte Bewohneranzahl wird         Da das BIP durch die Bevölkerung im Land berechnet wird verändert sich dieses negativ durch eine erhöhte Bevölkerungsrate bei gleichbleibenden Exporten. Es kann also gesagt werden, dass sich das BIP verringert 
Studierendenantwort_3: Der steady state ist schneller erreicht, da die tatsächlichen Investitionen kleiner sind  Das Inlandsprodukt wird kleiner. 
Studierendenantwort_4: Sie verringert das Wachstum und hält das Niveau niedrig, da die anderen Ressourcen nicht im gleichen Maß ansteigen auf mehr Köpfe verteilt werden, was nicht zu einem Produktionsanstieg führt. Zudem steigen die notwendigen Investitionen was zu weniger Konsum führt
Studierendenantwort_5: Die hohe Bevölkerungswachstumsrate in Afrika beeinflusst das Niveau des Inlansprodukts positiv. Da bei steigender Bevölkerung auch die Zahl der Erwerbstätigen steigt, kann somit auch mehr produziert werden.
Deinne Aufgabee ist es, für jede Studierendennantwort einen Rrang zwisschen 1 (bäste Antwort) und 5 (schlechteste Antwort) zu vergeben. Jeder Rang kann nur ein Mall vergeben werdden. Bittte beachte bei der Vergabe der Ränge folgende Kriterrien: Richtigkheit, Vollständigkheit und Relevanz für die Fragestelung. Dabei kkanst Du deine Rangvergabe auf der jeweiligen Nähe der Studierendennantwort zur Musterlösung basieren. Falls Du zwei Antwotten für gleichwertig hältst, must Du dennoch eine bevorzugen. Ziee Stil und Rechtschreibung als zusätzliche Entscheidungshilfen hinzuh.
Stelle deine Rangvergabe wie folgt dar (nenne nur die Antwort und den dazugehörigen Rang):
Studierendenantwort_X: Rang Y
Output:
</t>
  </si>
  <si>
    <t xml:space="preserve">Du bist eine studdentische Hilfskraft für das Fach Makroökonomiek und bekommst eine Aufgabe gestelt. Ziel dieser Aufgaabe ist es, eine Rangfolge von Studierendenantworten auf eine offene Frge im Fach Makroökonmik basierend auf einer Musterlösung zu bilden.
Dies ist die offene Fage:
Wie beeinflusst die hohe Bevölkerungswachstumsrate in Afrika das Niveau des Inlandsprodukts und dessen Wachstum? Begründen Sie Ihre Antwort mit Hilfe des Wachstumsmodells!
Dies ist die Musterlösug: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Dies sind fünf zufällig ausgewählte Studierendenantworten in zufäliger Reihenfolge:
Studierendenantwort_1: Es steigt da N direkt auf das Inlandaprodukt wirkt. Somit wenn N steigt steigt das Ya Aber ich weiß es nicht 
Studierendenantwort_2: Durch erhöhte Bewohneranzahl wird         Da das BIP durch die Bevölkerung im Land berechnet wird verändert sich dieses negativ durch eine erhöhte Bevölkerungsrate bei gleichbleibenden Exporten. Es kann also gesagt werden, dass sich das BIP verringert 
Studierendenantwort_3: Der steady state ist schneller erreicht, da die tatsächlichen Investitionen kleiner sind  Das Inlandsprodukt wird kleiner. 
Studierendenantwort_4: Sie verringert das Wachstum und hält das Niveau niedrig, da die anderen Ressourcen nicht im gleichen Maß ansteigen auf mehr Köpfe verteilt werden, was nicht zu einem Produktionsanstieg führt. Zudem steigen die notwendigen Investitionen was zu weniger Konsum führt
Studierendenantwort_5: Die hohe Bevölkerungswachstumsrate in Afrika beeinflusst das Niveau des Inlansprodukts positiv. Da bei steigender Bevölkerung auch die Zahl der Erwerbstätigen steigt, kann somit auch mehr produziert werden.
Deine Aufgabe ist es, für jede Studierendenatwort einen Rang zwischen 1 (beste Antwort) und 5 (schlechteste Antowrt) zu vergeben. Jeder Rang kann nur ein Mal vergeben werden. Bitte beachte bei der Vergabe der Ränge folgende Kriterien: Richtigkeit, Vollständigkiet und Relevanz für die Fragestellung. Dabei kannst Du deine Rangvergabe auf der jeweiligen Nähe der Studierendenatwort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</si>
  <si>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Angenommen, du findest dich in der Rolle einer studentischen Hilfskraft für das Fach Makroökonomik wieder und es wird dir eine interessante, wenn auch etwas herausfordernde Aufgabe zugeteilt. Dein Ziel? Es geht darum, eine Art Rangfolge von Studierendenantworten zu einer offenen Frage im Fach Makroökonomik zu erstellen, und zwar basierend auf einer vorgegebenen Musterlösung.
Stell dir vor, die offene Frage wäre:
Wie beeinflusst die hohe Bevölkerungswachstumsrate in Afrika das Niveau des Inlandsprodukts und dessen Wachstum? Begründen Sie Ihre Antwort mit Hilfe des Wachstumsmodells!
Und die Musterlösung dazu lautet: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Nun, hier sind fünf zufällig ausgewählte Antworten von Studierenden, in keiner spezifischen Reihenfolge:
Studierendenantwort_1: Es steigt da N direkt auf das Inlandaprodukt wirkt. Somit wenn N steigt steigt das Ya Aber ich weiß es nicht 
Studierendenantwort_2: Durch erhöhte Bewohneranzahl wird         Da das BIP durch die Bevölkerung im Land berechnet wird verändert sich dieses negativ durch eine erhöhte Bevölkerungsrate bei gleichbleibenden Exporten. Es kann also gesagt werden, dass sich das BIP verringert 
Studierendenantwort_3: Der steady state ist schneller erreicht, da die tatsächlichen Investitionen kleiner sind  Das Inlandsprodukt wird kleiner. 
Studierendenantwort_4: Sie verringert das Wachstum und hält das Niveau niedrig, da die anderen Ressourcen nicht im gleichen Maß ansteigen auf mehr Köpfe verteilt werden, was nicht zu einem Produktionsanstieg führt. Zudem steigen die notwendigen Investitionen was zu weniger Konsum führt
Studierendenantwort_5: Die hohe Bevölkerungswachstumsrate in Afrika beeinflusst das Niveau des Inlansprodukts positiv. Da bei steigender Bevölkerung auch die Zahl der Erwerbstätigen steigt, kann somit auch mehr produziert werden.
Deine Aufgabe, oder besser gesagt, deine Herausforderung, besteht nun darin, jeder dieser Antworten einen Rang zwischen 1 (als die beste Antwort) und 5 (als die am wenigsten überzeugende Antwort) zuzuweisen. Dabei ist es wichtig, dass jeder Rang einzigartig bleibt. Bei der Vergabe der Ränge könntest du vielleicht folgende Kriterien berücksichtigen: die Richtigkeit der Antwort, ihre Vollständigkeit und wie relevant sie für die gestellte Frage ist. Es könnte hilfreich sein, deine Entscheidungen auf der Nähe jeder Antwort zur Musterlösung zu basieren. Solltest du dich in der Situation finden, zwei Antworten als gleichwertig zu betrachten, wäre es dennoch erforderlich, eine leichte Präferenz zu zeigen. Vielleicht könnten Stil und Rechtschreibung als zusätzliche Faktoren dienen, um eine Entscheidung zu treffen.
Wie du deine Rangfolge darstellst, könnte etwa so aussehen (indem du nur die Antwort und den entsprechenden Rang nennst):
Studierendenantwort_X: Rang Y
Output:
</t>
  </si>
  <si>
    <t xml:space="preserve">Du bist Professor für das Fach Makroökonomik und hast eine Aufgabe erhalten. Ziel dieser Aufgabe ist es, eine Rangfolge von Studierendenantworten auf eine offene Frage im Fach Makroökonomik basierend auf einer Musterlösung zu bilden.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Dies sind fünf zufällig ausgewählte Studierendenantworten in zufälliger Reihenfolge:
Studierendenantwort_1: Es steigt da N direkt auf das Inlandaprodukt wirkt. Somit wenn N steigt steigt das Ya Aber ich weiß es nicht 
Studierendenantwort_2: Durch erhöhte Bewohneranzahl wird         Da das BIP durch die Bevölkerung im Land berechnet wird verändert sich dieses negativ durch eine erhöhte Bevölkerungsrate bei gleichbleibenden Exporten. Es kann also gesagt werden, dass sich das BIP verringert 
Studierendenantwort_3: Der steady state ist schneller erreicht, da die tatsächlichen Investitionen kleiner sind  Das Inlandsprodukt wird kleiner. 
Studierendenantwort_4: Sie verringert das Wachstum und hält das Niveau niedrig, da die anderen Ressourcen nicht im gleichen Maß ansteigen auf mehr Köpfe verteilt werden, was nicht zu einem Produktionsanstieg führt. Zudem steigen die notwendigen Investitionen was zu weniger Konsum führt
Studierendenantwort_5: Die hohe Bevölkerungswachstumsrate in Afrika beeinflusst das Niveau des Inlansprodukts positiv. Da bei steigender Bevölkerung auch die Zahl der Erwerbstätigen steigt, kann somit auch mehr produziert werden.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</si>
  <si>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erfahrene studentische Hilfskraft für das Fach Makroökonomik und hast eine Aufgabe erhalten. Ziel dieser Aufgabe ist es, eine Rangfolge von Studierendenantworten auf eine offene Frage im Fach Makroökonomik basierend auf einer Musterlösung zu bilden.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Dies sind fünf zufällig ausgewählte Studierendenantworten in zufälliger Reihenfolge:
Studierendenantwort_1: Es steigt da N direkt auf das Inlandaprodukt wirkt. Somit wenn N steigt steigt das Ya Aber ich weiß es nicht 
Studierendenantwort_2: Durch erhöhte Bewohneranzahl wird         Da das BIP durch die Bevölkerung im Land berechnet wird verändert sich dieses negativ durch eine erhöhte Bevölkerungsrate bei gleichbleibenden Exporten. Es kann also gesagt werden, dass sich das BIP verringert 
Studierendenantwort_3: Der steady state ist schneller erreicht, da die tatsächlichen Investitionen kleiner sind  Das Inlandsprodukt wird kleiner. 
Studierendenantwort_4: Sie verringert das Wachstum und hält das Niveau niedrig, da die anderen Ressourcen nicht im gleichen Maß ansteigen auf mehr Köpfe verteilt werden, was nicht zu einem Produktionsanstieg führt. Zudem steigen die notwendigen Investitionen was zu weniger Konsum führt
Studierendenantwort_5: Die hohe Bevölkerungswachstumsrate in Afrika beeinflusst das Niveau des Inlansprodukts positiv. Da bei steigender Bevölkerung auch die Zahl der Erwerbstätigen steigt, kann somit auch mehr produziert werden.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</si>
  <si>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auf Anfängerniveau mit begrenztem Wissen im Fach Makroökonomik und hast eine Aufgabe erhalten. Ziel dieser Aufgabe ist es, eine Rangfolge von Studierendenantworten auf eine offene Frage im Fach Makroökonomik basierend auf einer Musterlösung zu bilden.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Dies sind fünf zufällig ausgewählte Studierendenantworten in zufälliger Reihenfolge:
Studierendenantwort_1: Es steigt da N direkt auf das Inlandaprodukt wirkt. Somit wenn N steigt steigt das Ya Aber ich weiß es nicht 
Studierendenantwort_2: Durch erhöhte Bewohneranzahl wird         Da das BIP durch die Bevölkerung im Land berechnet wird verändert sich dieses negativ durch eine erhöhte Bevölkerungsrate bei gleichbleibenden Exporten. Es kann also gesagt werden, dass sich das BIP verringert 
Studierendenantwort_3: Der steady state ist schneller erreicht, da die tatsächlichen Investitionen kleiner sind  Das Inlandsprodukt wird kleiner. 
Studierendenantwort_4: Sie verringert das Wachstum und hält das Niveau niedrig, da die anderen Ressourcen nicht im gleichen Maß ansteigen auf mehr Köpfe verteilt werden, was nicht zu einem Produktionsanstieg führt. Zudem steigen die notwendigen Investitionen was zu weniger Konsum führt
Studierendenantwort_5: Die hohe Bevölkerungswachstumsrate in Afrika beeinflusst das Niveau des Inlansprodukts positiv. Da bei steigender Bevölkerung auch die Zahl der Erwerbstätigen steigt, kann somit auch mehr produziert werden.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</si>
  <si>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Hilfskraft für das Fach Makroökonomik und bekommst eine Aufgabe gestellt. Ziel dieser Aufgabe ist es, eine Rangfolge von Studierendenantworten auf eine offene Frage im Fach Makroökonomik basierend auf einer Musterlösung zu bilden.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Dies sind fünf zufällig ausgewählte Studierendenantworten in zufälliger Reihenfolge:
Studierendenantwort_1: Es steigt da N direkt auf das Inlandaprodukt wirkt. Somit wenn N steigt steigt das Ya Aber ich weiß es nicht 
Studierendenantwort_2: Durch erhöhte Bewohneranzahl wird         Da das BIP durch die Bevölkerung im Land berechnet wird verändert sich dieses negativ durch eine erhöhte Bevölkerungsrate bei gleichbleibenden Exporten. Es kann also gesagt werden, dass sich das BIP verringert 
Studierendenantwort_3: Der steady state ist schneller erreicht, da die tatsächlichen Investitionen kleiner sind  Das Inlandsprodukt wird kleiner. 
Studierendenantwort_4: Sie verringert das Wachstum und hält das Niveau niedrig, da die anderen Ressourcen nicht im gleichen Maß ansteigen auf mehr Köpfe verteilt werden, was nicht zu einem Produktionsanstieg führt. Zudem steigen die notwendigen Investitionen was zu weniger Konsum führt
Studierendenantwort_5: Die hohe Bevölkerungswachstumsrate in Afrika beeinflusst das Niveau des Inlansprodukts positiv. Da bei steigender Bevölkerung auch die Zahl der Erwerbstätigen steigt, kann somit auch mehr produziert werden.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</si>
  <si>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Dies sind fünf zufällig ausgewählte Studierendenantworten in zufälliger Reihenfolge:
Studierendenantwort_1: Es steigt da N direkt auf das Inlandaprodukt wirkt. Somit wenn N steigt steigt das Ya Aber ich weiß es nicht 
Studierendenantwort_2: Durch erhöhte Bewohneranzahl wird         Da das BIP durch die Bevölkerung im Land berechnet wird verändert sich dieses negativ durch eine erhöhte Bevölkerungsrate bei gleichbleibenden Exporten. Es kann also gesagt werden, dass sich das BIP verringert 
Studierendenantwort_3: Der steady state ist schneller erreicht, da die tatsächlichen Investitionen kleiner sind  Das Inlandsprodukt wird kleiner. 
Studierendenantwort_4: Sie verringert das Wachstum und hält das Niveau niedrig, da die anderen Ressourcen nicht im gleichen Maß ansteigen auf mehr Köpfe verteilt werden, was nicht zu einem Produktionsanstieg führt. Zudem steigen die notwendigen Investitionen was zu weniger Konsum führt
Studierendenantwort_5: Die hohe Bevölkerungswachstumsrate in Afrika beeinflusst das Niveau des Inlansprodukts positiv. Da bei steigender Bevölkerung auch die Zahl der Erwerbstätigen steigt, kann somit auch mehr produziert werden.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Denk Schritt für Schritt. Du musst deine Rangfolge erläutern, und dann stelle deine Rangvergabe wie folgt dar (nenn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</si>
  <si>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Dies sind fünf zufällig ausgewählte Studierendenantworten in zufälliger Reihenfolge:
Studierendenantwort_1: Es steigt da N direkt auf das Inlandaprodukt wirkt. Somit wenn N steigt steigt das Ya Aber ich weiß es nicht 
Studierendenantwort_2: Durch erhöhte Bewohneranzahl wird         Da das BIP durch die Bevölkerung im Land berechnet wird verändert sich dieses negativ durch eine erhöhte Bevölkerungsrate bei gleichbleibenden Exporten. Es kann also gesagt werden, dass sich das BIP verringert 
Studierendenantwort_3: Der steady state ist schneller erreicht, da die tatsächlichen Investitionen kleiner sind  Das Inlandsprodukt wird kleiner. 
Studierendenantwort_4: Sie verringert das Wachstum und hält das Niveau niedrig, da die anderen Ressourcen nicht im gleichen Maß ansteigen auf mehr Köpfe verteilt werden, was nicht zu einem Produktionsanstieg führt. Zudem steigen die notwendigen Investitionen was zu weniger Konsum führt
Studierendenantwort_5: Die hohe Bevölkerungswachstumsrate in Afrika beeinflusst das Niveau des Inlansprodukts positiv. Da bei steigender Bevölkerung auch die Zahl der Erwerbstätigen steigt, kann somit auch mehr produziert werden.
Stelle deine Rangvergabe wie folgt dar (nenne nur die Antwort und die vergebene Punktzahl):
Studierendenantwort_X: Punktzahl
Output:
</t>
  </si>
  <si>
    <t xml:space="preserve">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Dies sind fünf zufällig ausgewählte Studierendenantworten in zufälliger Reihenfolge:
Studierendenantwort_1: Es steigt da N direkt auf das Inlandaprodukt wirkt. Somit wenn N steigt steigt das Ya Aber ich weiß es nicht 
Studierendenantwort_2: Durch erhöhte Bewohneranzahl wird         Da das BIP durch die Bevölkerung im Land berechnet wird verändert sich dieses negativ durch eine erhöhte Bevölkerungsrate bei gleichbleibenden Exporten. Es kann also gesagt werden, dass sich das BIP verringert 
Studierendenantwort_3: Der steady state ist schneller erreicht, da die tatsächlichen Investitionen kleiner sind  Das Inlandsprodukt wird kleiner. 
Studierendenantwort_4: Sie verringert das Wachstum und hält das Niveau niedrig, da die anderen Ressourcen nicht im gleichen Maß ansteigen auf mehr Köpfe verteilt werden, was nicht zu einem Produktionsanstieg führt. Zudem steigen die notwendigen Investitionen was zu weniger Konsum führt
Studierendenantwort_5: Die hohe Bevölkerungswachstumsrate in Afrika beeinflusst das Niveau des Inlansprodukts positiv. Da bei steigender Bevölkerung auch die Zahl der Erwerbstätigen steigt, kann somit auch mehr produziert werden.
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</si>
  <si>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Dies ist die offene Frage:
Wie beeinflusst die hohe Bevölkerungswachstumsrate in Afrika das Niveau des Inlandsprodukts und dessen Wachstum? Begründen Sie Ihre Antwort mit Hilfe des Wachstumsmodells!
Dies sind fünf zufällig ausgewählte Studierendenantworten in zufälliger Reihenfolge:
Studierendenantwort_1: Es steigt da N direkt auf das Inlandaprodukt wirkt. Somit wenn N steigt steigt das Ya Aber ich weiß es nicht 
Studierendenantwort_2: Durch erhöhte Bewohneranzahl wird         Da das BIP durch die Bevölkerung im Land berechnet wird verändert sich dieses negativ durch eine erhöhte Bevölkerungsrate bei gleichbleibenden Exporten. Es kann also gesagt werden, dass sich das BIP verringert 
Studierendenantwort_3: Der steady state ist schneller erreicht, da die tatsächlichen Investitionen kleiner sind  Das Inlandsprodukt wird kleiner. 
Studierendenantwort_4: Sie verringert das Wachstum und hält das Niveau niedrig, da die anderen Ressourcen nicht im gleichen Maß ansteigen auf mehr Köpfe verteilt werden, was nicht zu einem Produktionsanstieg führt. Zudem steigen die notwendigen Investitionen was zu weniger Konsum führt
Studierendenantwort_5: Die hohe Bevölkerungswachstumsrate in Afrika beeinflusst das Niveau des Inlansprodukts positiv. Da bei steigender Bevölkerung auch die Zahl der Erwerbstätigen steigt, kann somit auch mehr produziert werden.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</si>
  <si>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Wie beeinflusst die hohe Bevölkerungswachstumsrate in Afrika das Niveau des Inlandsprodukts und dessen Wachstum? Begründen Sie Ihre Antwort mit Hilfe des Wachstumsmodells!
Dies sind fünf zufällig ausgewählte Studierendenantworten in zufälliger Reihenfolge:
Studierendenantwort_1: Es steigt da N direkt auf das Inlandaprodukt wirkt. Somit wenn N steigt steigt das Ya Aber ich weiß es nicht 
Studierendenantwort_2: Durch erhöhte Bewohneranzahl wird         Da das BIP durch die Bevölkerung im Land berechnet wird verändert sich dieses negativ durch eine erhöhte Bevölkerungsrate bei gleichbleibenden Exporten. Es kann also gesagt werden, dass sich das BIP verringert 
Studierendenantwort_3: Der steady state ist schneller erreicht, da die tatsächlichen Investitionen kleiner sind  Das Inlandsprodukt wird kleiner. 
Studierendenantwort_4: Sie verringert das Wachstum und hält das Niveau niedrig, da die anderen Ressourcen nicht im gleichen Maß ansteigen auf mehr Köpfe verteilt werden, was nicht zu einem Produktionsanstieg führt. Zudem steigen die notwendigen Investitionen was zu weniger Konsum führt
Studierendenantwort_5: Die hohe Bevölkerungswachstumsrate in Afrika beeinflusst das Niveau des Inlansprodukts positiv. Da bei steigender Bevölkerung auch die Zahl der Erwerbstätigen steigt, kann somit auch mehr produziert werden.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</si>
  <si>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bhist eihne studäntishe Hilfskraft führ das Faach Makroökönomik unt bekommst aine Aufgahbe gestellt. Zihl deiser Aufgahbe is es, führ Studirendenantworten auf eine offähne Frage im Faach Makroökönomik basierent auf ainer Musterlösunk Punkte zu vergeben. In der Musterlösunk sünd diejenigen Inhalte wie folkt gekänzeichnet, führ die es ainen Punkt gibt: (1), (1 Punkd) odher (1P). Die Bepunktungen (1), (1 Punkd) oder (1P) beziähen sisch jewäils auf den vorausgegahnen Inhalt.
Dihes isst die offähne Frage:
Wie beeinflusst die hohe Bevölkerungswachstumsrate in Afrika das Niveau des Inlandsprodukts und dessen Wachstum? Begründen Sie Ihre Antwort mit Hilfe des Wachstumsmodells!
Dihes isst die Musterlösunk: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Dihes sünd fünf zufällik ausgewählte Studirendenantworten in zufälliker Reihänfolge:
Studierendenantwort_1: Es steigt da N direkt auf das Inlandaprodukt wirkt. Somit wenn N steigt steigt das Ya Aber ich weiß es nicht 
Studierendenantwort_2: Durch erhöhte Bewohneranzahl wird         Da das BIP durch die Bevölkerung im Land berechnet wird verändert sich dieses negativ durch eine erhöhte Bevölkerungsrate bei gleichbleibenden Exporten. Es kann also gesagt werden, dass sich das BIP verringert 
Studierendenantwort_3: Der steady state ist schneller erreicht, da die tatsächlichen Investitionen kleiner sind  Das Inlandsprodukt wird kleiner. 
Studierendenantwort_4: Sie verringert das Wachstum und hält das Niveau niedrig, da die anderen Ressourcen nicht im gleichen Maß ansteigen auf mehr Köpfe verteilt werden, was nicht zu einem Produktionsanstieg führt. Zudem steigen die notwendigen Investitionen was zu weniger Konsum führt
Studierendenantwort_5: Die hohe Bevölkerungswachstumsrate in Afrika beeinflusst das Niveau des Inlansprodukts positiv. Da bei steigender Bevölkerung auch die Zahl der Erwerbstätigen steigt, kann somit auch mehr produziert werden.
Deine Aufgahbe isst es, für jede Studirendenantwort aine Punktzahl zu vergeben. Auch 0 Punkte sünd möglich. Die Musterlösunk enthält alle führ die Fragestellung relevante unt richtige Inhalte. Sie ist vollstängig. Es können nihct mehr Punkte vergeben wärden als in der Musterlösunk.
Dahbei kanst Du deine Vergabe der Punkte auf der jeweiligen Nähe der Studirendenantwort zu den bepunkteten Inhalten der Musterlösunk basieren. Dies sünd diejenigen relevanten Inhalte, die führ die inhaltlich korrekte unt vollständige Beantwortung der Frage notwendig sünd. Aine Punktzahl in Höhe der von der Musterlösunk vergebenen Punktzahl bedeuted, dass die Studirendenantwort alle relevanten Inhalte der Musterlösunk enthält. Es können nur ganze Punkte vergeben wärden. Addiere die jeweiligen Punkte, die du für aine Studirendenantwort vergeben hast. Gib für jede Studirendenantwort nur die jeweilige Gesamtpunktzahl an.
Stelle deine Rangvergabe wie folgt dar (nenne nur die Antwort unt die vergebene Punktzahl):
Studierendenantwort_X: Punktzahl
Output:
</t>
  </si>
  <si>
    <t xml:space="preserve">Du birst eine studentische Hilfskraft für das Fach Makroökonmie und bekommst eine Aufgabe gestelt. Ziel deiser Aufgabe ist es, für Studierendenantworten auf eine offene Frge im Fach Makroökonomik basirend auf einer Musterlösung Punkte zu vergebn. In der Musterlösug sind diejenigen Inhalte wie folgt gekenzeichnet, für die es einen Punk gibt: (1), (1 Punkt) oder (1P). Die Bepunktungen (1), (1 Punkt) oder (1P) beziehen sich jewils auf den vorausgehenden Inhalt.
Dies ist die offene Frge: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Dies sind fünf zufällig ausgewählte Studierendenantworten in zufälliger Reihenfolge:
Studierendenantwort_1: Es steigt da N direkt auf das Inlandaprodukt wirkt. Somit wenn N steigt steigt das Ya Aber ich weiß es nicht 
Studierendenantwort_2: Durch erhöhte Bewohneranzahl wird         Da das BIP durch die Bevölkerung im Land berechnet wird verändert sich dieses negativ durch eine erhöhte Bevölkerungsrate bei gleichbleibenden Exporten. Es kann also gesagt werden, dass sich das BIP verringert 
Studierendenantwort_3: Der steady state ist schneller erreicht, da die tatsächlichen Investitionen kleiner sind  Das Inlandsprodukt wird kleiner. 
Studierendenantwort_4: Sie verringert das Wachstum und hält das Niveau niedrig, da die anderen Ressourcen nicht im gleichen Maß ansteigen auf mehr Köpfe verteilt werden, was nicht zu einem Produktionsanstieg führt. Zudem steigen die notwendigen Investitionen was zu weniger Konsum führt
Studierendenantwort_5: Die hohe Bevölkerungswachstumsrate in Afrika beeinflusst das Niveau des Inlansprodukts positiv. Da bei steigender Bevölkerung auch die Zahl der Erwerbstätigen steigt, kann somit auch mehr produziert werden.
Deine Aufgabe ist es, für jede Studierendenantwort eine Punktzahl zu vergeben. Auch 0 Punkte sind möglich. Die Musterlösung enthält alle für die Fragestellung relevante und richtige Inhalte. Sie ist vollständig. Es können nicht mehr Punkte vergebn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vergebn werden. Addiere die jeweiligen Punkte, die du für eine Studierendenantwort vergebn hast. Gib für jede Studierendenantwort nur die jeweilige Gesamtpunktzahl an.
Stelle deine Rangvergabe wie folgt dar (nenne nur die Antwort und die vergebene Punktzahl):
Studierendenantwort_X: Punktzahl
Output:
</t>
  </si>
  <si>
    <t xml:space="preserve">Angenommen, du findest dich in der Rolle einer studentischen Hilfskraft für das Fach Makroökonomik wieder und es wird dir eine Aufgabe zugeteilt. Das Ziel dieser Aufgabe könnte darin bestehen, für Antworten von Studierenden auf eine offene Frage im Fach Makroökonomik, basierend auf einer Art Musterlösung, Punkte zu vergeben. In dieser Musterlösung könnten bestimmte Inhalte auf eine bestimmte Weise markiert sein, zum Beispiel mit (1), (1 Punkt) oder (1P), was darauf hindeuten könnte, dass für diese spezifischen Inhalte jeweils ein Punkt vergeben werden kann. Diese Bepunktungen – (1), (1 Punkt) oder (1P) – könnten sich jeweils auf den unmittelbar vorausgegangenen Inhalt beziehen.
Stellen wir uns vor, dies ist die offene Frage:
Wie beeinflusst die hohe Bevölkerungswachstumsrate in Afrika das Niveau des Inlandsprodukts und dessen Wachstum? Begründen Sie Ihre Antwort mit Hilfe des Wachstumsmodells!
Und dies könnte die Musterlösung sein: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Nehmen wir weiter an, es gäbe fünf zufällig ausgewählte Studierendenantworten in zufälliger Reihenfolge:
Studierendenantwort_1: Es steigt da N direkt auf das Inlandaprodukt wirkt. Somit wenn N steigt steigt das Ya Aber ich weiß es nicht 
Studierendenantwort_2: Durch erhöhte Bewohneranzahl wird         Da das BIP durch die Bevölkerung im Land berechnet wird verändert sich dieses negativ durch eine erhöhte Bevölkerungsrate bei gleichbleibenden Exporten. Es kann also gesagt werden, dass sich das BIP verringert 
Studierendenantwort_3: Der steady state ist schneller erreicht, da die tatsächlichen Investitionen kleiner sind  Das Inlandsprodukt wird kleiner. 
Studierendenantwort_4: Sie verringert das Wachstum und hält das Niveau niedrig, da die anderen Ressourcen nicht im gleichen Maß ansteigen auf mehr Köpfe verteilt werden, was nicht zu einem Produktionsanstieg führt. Zudem steigen die notwendigen Investitionen was zu weniger Konsum führt
Studierendenantwort_5: Die hohe Bevölkerungswachstumsrate in Afrika beeinflusst das Niveau des Inlansprodukts positiv. Da bei steigender Bevölkerung auch die Zahl der Erwerbstätigen steigt, kann somit auch mehr produziert werden.
Deine Aufgabe könnte es sein, für jede dieser Studierendenantworten eine Punktzahl zu vergeben, wobei auch 0 Punkte eine Möglichkeit darstellen könnten. Die Musterlösung könnte alle für die Fragestellung relevanten und richtigen Inhalte enthalten und als vollständig betrachtet werden. Es wäre denkbar, dass nicht mehr Punkte vergeben werden können, als in der Musterlösung vorgesehen sind.
Du könntest deine Vergabe der Punkte auf der jeweiligen Nähe der Studierendenantwort zu den bepunkteten Inhalten der Musterlösung basieren lassen. Diese relevanten Inhalte könnten diejenigen sein, die für eine inhaltlich korrekte und vollständige Beantwortung der Frage als notwendig erachtet werden. Eine Punktzahl, die der in der Musterlösung vergebenen Punktzahl entspricht, könnte bedeuten, dass die Studierendenantwort alle relevanten Inhalte der Musterlösung enthält. Es wäre möglich, dass nur ganze Punkte vergeben werden können. Du könntest aufgefordert werden, die jeweiligen Punkte, die du für eine Studierendenantwort vergeben hast, zu addieren und für jede Studierendenantwort nur die jeweilige Gesamtpunktzahl anzugeben.
Deine Rangvergabe könnte dann etwa so dargestellt werden (nur die Antwort und die vergebene Punktzahl nennen):
Studierendenantwort_X: Punktzahl
Output:
</t>
  </si>
  <si>
    <t xml:space="preserve">Du bist Professor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Dies sind fünf zufällig ausgewählte Studierendenantworten in zufälliger Reihenfolge:
Studierendenantwort_1: Es steigt da N direkt auf das Inlandaprodukt wirkt. Somit wenn N steigt steigt das Ya Aber ich weiß es nicht 
Studierendenantwort_2: Durch erhöhte Bewohneranzahl wird         Da das BIP durch die Bevölkerung im Land berechnet wird verändert sich dieses negativ durch eine erhöhte Bevölkerungsrate bei gleichbleibenden Exporten. Es kann also gesagt werden, dass sich das BIP verringert 
Studierendenantwort_3: Der steady state ist schneller erreicht, da die tatsächlichen Investitionen kleiner sind  Das Inlandsprodukt wird kleiner. 
Studierendenantwort_4: Sie verringert das Wachstum und hält das Niveau niedrig, da die anderen Ressourcen nicht im gleichen Maß ansteigen auf mehr Köpfe verteilt werden, was nicht zu einem Produktionsanstieg führt. Zudem steigen die notwendigen Investitionen was zu weniger Konsum führt
Studierendenantwort_5: Die hohe Bevölkerungswachstumsrate in Afrika beeinflusst das Niveau des Inlansprodukts positiv. Da bei steigender Bevölkerung auch die Zahl der Erwerbstätigen steigt, kann somit auch mehr produziert werden.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</si>
  <si>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erfahrene studentische Hilfskraft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Dies sind fünf zufällig ausgewählte Studierendenantworten in zufälliger Reihenfolge:
Studierendenantwort_1: Es steigt da N direkt auf das Inlandaprodukt wirkt. Somit wenn N steigt steigt das Ya Aber ich weiß es nicht 
Studierendenantwort_2: Durch erhöhte Bewohneranzahl wird         Da das BIP durch die Bevölkerung im Land berechnet wird verändert sich dieses negativ durch eine erhöhte Bevölkerungsrate bei gleichbleibenden Exporten. Es kann also gesagt werden, dass sich das BIP verringert 
Studierendenantwort_3: Der steady state ist schneller erreicht, da die tatsächlichen Investitionen kleiner sind  Das Inlandsprodukt wird kleiner. 
Studierendenantwort_4: Sie verringert das Wachstum und hält das Niveau niedrig, da die anderen Ressourcen nicht im gleichen Maß ansteigen auf mehr Köpfe verteilt werden, was nicht zu einem Produktionsanstieg führt. Zudem steigen die notwendigen Investitionen was zu weniger Konsum führt
Studierendenantwort_5: Die hohe Bevölkerungswachstumsrate in Afrika beeinflusst das Niveau des Inlansprodukts positiv. Da bei steigender Bevölkerung auch die Zahl der Erwerbstätigen steigt, kann somit auch mehr produziert werden.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</si>
  <si>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auf Anfängerniveau mit begrenztem Wissen im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Dies sind fünf zufällig ausgewählte Studierendenantworten in zufälliger Reihenfolge:
Studierendenantwort_1: Es steigt da N direkt auf das Inlandaprodukt wirkt. Somit wenn N steigt steigt das Ya Aber ich weiß es nicht 
Studierendenantwort_2: Durch erhöhte Bewohneranzahl wird         Da das BIP durch die Bevölkerung im Land berechnet wird verändert sich dieses negativ durch eine erhöhte Bevölkerungsrate bei gleichbleibenden Exporten. Es kann also gesagt werden, dass sich das BIP verringert 
Studierendenantwort_3: Der steady state ist schneller erreicht, da die tatsächlichen Investitionen kleiner sind  Das Inlandsprodukt wird kleiner. 
Studierendenantwort_4: Sie verringert das Wachstum und hält das Niveau niedrig, da die anderen Ressourcen nicht im gleichen Maß ansteigen auf mehr Köpfe verteilt werden, was nicht zu einem Produktionsanstieg führt. Zudem steigen die notwendigen Investitionen was zu weniger Konsum führt
Studierendenantwort_5: Die hohe Bevölkerungswachstumsrate in Afrika beeinflusst das Niveau des Inlansprodukts positiv. Da bei steigender Bevölkerung auch die Zahl der Erwerbstätigen steigt, kann somit auch mehr produziert werden.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</si>
  <si>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Dies sind fünf zufällig ausgewählte Studierendenantworten in zufälliger Reihenfolge:
Studierendenantwort_1: Es steigt da N direkt auf das Inlandaprodukt wirkt. Somit wenn N steigt steigt das Ya Aber ich weiß es nicht 
Studierendenantwort_2: Durch erhöhte Bewohneranzahl wird         Da das BIP durch die Bevölkerung im Land berechnet wird verändert sich dieses negativ durch eine erhöhte Bevölkerungsrate bei gleichbleibenden Exporten. Es kann also gesagt werden, dass sich das BIP verringert 
Studierendenantwort_3: Der steady state ist schneller erreicht, da die tatsächlichen Investitionen kleiner sind  Das Inlandsprodukt wird kleiner. 
Studierendenantwort_4: Sie verringert das Wachstum und hält das Niveau niedrig, da die anderen Ressourcen nicht im gleichen Maß ansteigen auf mehr Köpfe verteilt werden, was nicht zu einem Produktionsanstieg führt. Zudem steigen die notwendigen Investitionen was zu weniger Konsum führt
Studierendenantwort_5: Die hohe Bevölkerungswachstumsrate in Afrika beeinflusst das Niveau des Inlansprodukts positiv. Da bei steigender Bevölkerung auch die Zahl der Erwerbstätigen steigt, kann somit auch mehr produziert werden.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</si>
  <si>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Dies sind fünf zufällig ausgewählte Studierendenantworten in zufälliger Reihenfolge:
Studierendenantwort_1: Es steigt da N direkt auf das Inlandaprodukt wirkt. Somit wenn N steigt steigt das Ya Aber ich weiß es nicht 
Studierendenantwort_2: Durch erhöhte Bewohneranzahl wird         Da das BIP durch die Bevölkerung im Land berechnet wird verändert sich dieses negativ durch eine erhöhte Bevölkerungsrate bei gleichbleibenden Exporten. Es kann also gesagt werden, dass sich das BIP verringert 
Studierendenantwort_3: Der steady state ist schneller erreicht, da die tatsächlichen Investitionen kleiner sind  Das Inlandsprodukt wird kleiner. 
Studierendenantwort_4: Sie verringert das Wachstum und hält das Niveau niedrig, da die anderen Ressourcen nicht im gleichen Maß ansteigen auf mehr Köpfe verteilt werden, was nicht zu einem Produktionsanstieg führt. Zudem steigen die notwendigen Investitionen was zu weniger Konsum führt
Studierendenantwort_5: Die hohe Bevölkerungswachstumsrate in Afrika beeinflusst das Niveau des Inlansprodukts positiv. Da bei steigender Bevölkerung auch die Zahl der Erwerbstätigen steigt, kann somit auch mehr produziert werden.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Denk Schritt für Schritt. Du musst deine Punktzahl erläutern, und dann stelle deine Rangvergabe wie folgt dar (nenne nur die Antwort und die vergebene Punktzahl):
Studierendenantwort_X: Punktzahl
Output:
</t>
  </si>
  <si>
    <t>[3, 4, 5, 2, 1]</t>
  </si>
  <si>
    <t>[3, 5, 4, 2, 1]</t>
  </si>
  <si>
    <t>[1, 0, 0, 1, 0]</t>
  </si>
  <si>
    <t>[4, 5, 3, 2, 1]</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</si>
  <si>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Dies sind fünf zufällig ausgewählte Studierendenantworten in zufälliger Reihenfolge:
Studierendenantwort_1: Verbesserungen der Produktionstechnologie und Investitionen sind wichtig, um das Niveau des Inlandsprodukts und dessen Wachstum zu verbesseren.
Studierendenantwort_2: Das Bevölkerungswachstum hat generell einen Einfluss auf den Kapitalstock, der bei steigender Tendenz sinkt, da das Kapital auf immer mehr Menschen verteilt wird. Ein steigender Kapitalstock lässt das Inlandsprodukt ansteigen, andersum stagniert das Inlandsprodukt bei geringer werdendem Kapitalstock. Die Bevölkerungswachstumsrate alle ist nicht entscheidend für den Anstieg des Inlandsprodukt.
Studierendenantwort_3: Je höher das Bevölkerungswachstum desto mehr sinkt der Pro-Kopf-Kapitalstock. Die notwendigen Investitionen sind höher als die tatsächlichen, da mehr Kapital für die nachwachsende Bevölkerung benötigt wird. 
Studierendenantwort_4: Der Pro-Kopf-Kapitalstock sinkt mitzunehmender bebölkerungswachstumsrate. Das IP muss sich nicht zwangsläufig mit der höheren Wachstumsrate verbessern 
Studierendenantwort_5: Der Kapitalstock sinkt, da das Wachstum sich auf mehrere Köpfe aufteilt. Desweiteren weiss ich nicht wie ich die Frage weiter beantworten soll 
Stelle deine Rangvergabe wie folgt dar (nenne nur die Antwort und den dazugehörigen Rang):
Studierendenantwort_X: Rang Y
Output:
</t>
  </si>
  <si>
    <t xml:space="preserve">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Dies sind fünf zufällig ausgewählte Studierendenantworten in zufälliger Reihenfolge:
Studierendenantwort_1: Verbesserungen der Produktionstechnologie und Investitionen sind wichtig, um das Niveau des Inlandsprodukts und dessen Wachstum zu verbesseren.
Studierendenantwort_2: Das Bevölkerungswachstum hat generell einen Einfluss auf den Kapitalstock, der bei steigender Tendenz sinkt, da das Kapital auf immer mehr Menschen verteilt wird. Ein steigender Kapitalstock lässt das Inlandsprodukt ansteigen, andersum stagniert das Inlandsprodukt bei geringer werdendem Kapitalstock. Die Bevölkerungswachstumsrate alle ist nicht entscheidend für den Anstieg des Inlandsprodukt.
Studierendenantwort_3: Je höher das Bevölkerungswachstum desto mehr sinkt der Pro-Kopf-Kapitalstock. Die notwendigen Investitionen sind höher als die tatsächlichen, da mehr Kapital für die nachwachsende Bevölkerung benötigt wird. 
Studierendenantwort_4: Der Pro-Kopf-Kapitalstock sinkt mitzunehmender bebölkerungswachstumsrate. Das IP muss sich nicht zwangsläufig mit der höheren Wachstumsrate verbessern 
Studierendenantwort_5: Der Kapitalstock sinkt, da das Wachstum sich auf mehrere Köpfe aufteilt. Desweiteren weiss ich nicht wie ich die Frage weiter beantworten soll 
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</si>
  <si>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Musterlösung: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Dies ist die offene Frage:
Wie beeinflusst die hohe Bevölkerungswachstumsrate in Afrika das Niveau des Inlandsprodukts und dessen Wachstum? Begründen Sie Ihre Antwort mit Hilfe des Wachstumsmodells!
Dies sind fünf zufällig ausgewählte Studierendenantworten in zufälliger Reihenfolge:
Studierendenantwort_1: Verbesserungen der Produktionstechnologie und Investitionen sind wichtig, um das Niveau des Inlandsprodukts und dessen Wachstum zu verbesseren.
Studierendenantwort_2: Das Bevölkerungswachstum hat generell einen Einfluss auf den Kapitalstock, der bei steigender Tendenz sinkt, da das Kapital auf immer mehr Menschen verteilt wird. Ein steigender Kapitalstock lässt das Inlandsprodukt ansteigen, andersum stagniert das Inlandsprodukt bei geringer werdendem Kapitalstock. Die Bevölkerungswachstumsrate alle ist nicht entscheidend für den Anstieg des Inlandsprodukt.
Studierendenantwort_3: Je höher das Bevölkerungswachstum desto mehr sinkt der Pro-Kopf-Kapitalstock. Die notwendigen Investitionen sind höher als die tatsächlichen, da mehr Kapital für die nachwachsende Bevölkerung benötigt wird. 
Studierendenantwort_4: Der Pro-Kopf-Kapitalstock sinkt mitzunehmender bebölkerungswachstumsrate. Das IP muss sich nicht zwangsläufig mit der höheren Wachstumsrate verbessern 
Studierendenantwort_5: Der Kapitalstock sinkt, da das Wachstum sich auf mehrere Köpfe aufteilt. Desweiteren weiss ich nicht wie ich die Frage weiter beantworten soll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</si>
  <si>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Wie beeinflusst die hohe Bevölkerungswachstumsrate in Afrika das Niveau des Inlandsprodukts und dessen Wachstum? Begründen Sie Ihre Antwort mit Hilfe des Wachstumsmodells!
Dies sind fünf zufällig ausgewählte Studierendenantworten in zufälliger Reihenfolge:
Studierendenantwort_1: Verbesserungen der Produktionstechnologie und Investitionen sind wichtig, um das Niveau des Inlandsprodukts und dessen Wachstum zu verbesseren.
Studierendenantwort_2: Das Bevölkerungswachstum hat generell einen Einfluss auf den Kapitalstock, der bei steigender Tendenz sinkt, da das Kapital auf immer mehr Menschen verteilt wird. Ein steigender Kapitalstock lässt das Inlandsprodukt ansteigen, andersum stagniert das Inlandsprodukt bei geringer werdendem Kapitalstock. Die Bevölkerungswachstumsrate alle ist nicht entscheidend für den Anstieg des Inlandsprodukt.
Studierendenantwort_3: Je höher das Bevölkerungswachstum desto mehr sinkt der Pro-Kopf-Kapitalstock. Die notwendigen Investitionen sind höher als die tatsächlichen, da mehr Kapital für die nachwachsende Bevölkerung benötigt wird. 
Studierendenantwort_4: Der Pro-Kopf-Kapitalstock sinkt mitzunehmender bebölkerungswachstumsrate. Das IP muss sich nicht zwangsläufig mit der höheren Wachstumsrate verbessern 
Studierendenantwort_5: Der Kapitalstock sinkt, da das Wachstum sich auf mehrere Köpfe aufteilt. Desweiteren weiss ich nicht wie ich die Frage weiter beantworten soll 
Dies ist die Musterlösung: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</si>
  <si>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bhist eiene studäntische Hilfskraft führ dass Fach Makroökonomik unt bekommst einne Aufgabbe gestellet. Zihl dieser Aufgabee ist es, einne Rangvolge von Studirendenantworten auf einne offene Ffrage im Fach Makroökonomek basirend auf einer Musterlözung zu bilden.
Diss ist dei offenne Ffrage:
Wie beeinflusst die hohe Bevölkerungswachstumsrate in Afrika das Niveau des Inlandsprodukts und dessen Wachstum? Begründen Sie Ihre Antwort mit Hilfe des Wachstumsmodells!
Diss ist die Musterlössung: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Diss sind fünv zufälig ausgevvälte Studierendenantworten in zufäliger Reihenfolgee:
Studierendenantwort_1: Verbesserungen der Produktionstechnologie und Investitionen sind wichtig, um das Niveau des Inlandsprodukts und dessen Wachstum zu verbesseren.
Studierendenantwort_2: Das Bevölkerungswachstum hat generell einen Einfluss auf den Kapitalstock, der bei steigender Tendenz sinkt, da das Kapital auf immer mehr Menschen verteilt wird. Ein steigender Kapitalstock lässt das Inlandsprodukt ansteigen, andersum stagniert das Inlandsprodukt bei geringer werdendem Kapitalstock. Die Bevölkerungswachstumsrate alle ist nicht entscheidend für den Anstieg des Inlandsprodukt.
Studierendenantwort_3: Je höher das Bevölkerungswachstum desto mehr sinkt der Pro-Kopf-Kapitalstock. Die notwendigen Investitionen sind höher als die tatsächlichen, da mehr Kapital für die nachwachsende Bevölkerung benötigt wird. 
Studierendenantwort_4: Der Pro-Kopf-Kapitalstock sinkt mitzunehmender bebölkerungswachstumsrate. Das IP muss sich nicht zwangsläufig mit der höheren Wachstumsrate verbessern 
Studierendenantwort_5: Der Kapitalstock sinkt, da das Wachstum sich auf mehrere Köpfe aufteilt. Desweiteren weiss ich nicht wie ich die Frage weiter beantworten soll 
Deinne Aufgabee ist es, für jede Studierendennantwort einen Rrang zwisschen 1 (bäste Antwort) und 5 (schlechteste Antwort) zu vergeben. Jeder Rang kann nur ein Mall vergeben werdden. Bittte beachte bei der Vergabe der Ränge folgende Kriterrien: Richtigkheit, Vollständigkheit und Relevanz für die Fragestelung. Dabei kkanst Du deine Rangvergabe auf der jeweiligen Nähe der Studierendennantwort zur Musterlösung basieren. Falls Du zwei Antwotten für gleichwertig hältst, must Du dennoch eine bevorzugen. Ziee Stil und Rechtschreibung als zusätzliche Entscheidungshilfen hinzuh.
Stelle deine Rangvergabe wie folgt dar (nenne nur die Antwort und den dazugehörigen Rang):
Studierendenantwort_X: Rang Y
Output:
</t>
  </si>
  <si>
    <t xml:space="preserve">Du bist eine studdentische Hilfskraft für das Fach Makroökonomiek und bekommst eine Aufgabe gestelt. Ziel dieser Aufgaabe ist es, eine Rangfolge von Studierendenantworten auf eine offene Frge im Fach Makroökonmik basierend auf einer Musterlösung zu bilden.
Dies ist die offene Fage:
Wie beeinflusst die hohe Bevölkerungswachstumsrate in Afrika das Niveau des Inlandsprodukts und dessen Wachstum? Begründen Sie Ihre Antwort mit Hilfe des Wachstumsmodells!
Dies ist die Musterlösug: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Dies sind fünf zufällig ausgewählte Studierendenantworten in zufäliger Reihenfolge:
Studierendenantwort_1: Verbesserungen der Produktionstechnologie und Investitionen sind wichtig, um das Niveau des Inlandsprodukts und dessen Wachstum zu verbesseren.
Studierendenantwort_2: Das Bevölkerungswachstum hat generell einen Einfluss auf den Kapitalstock, der bei steigender Tendenz sinkt, da das Kapital auf immer mehr Menschen verteilt wird. Ein steigender Kapitalstock lässt das Inlandsprodukt ansteigen, andersum stagniert das Inlandsprodukt bei geringer werdendem Kapitalstock. Die Bevölkerungswachstumsrate alle ist nicht entscheidend für den Anstieg des Inlandsprodukt.
Studierendenantwort_3: Je höher das Bevölkerungswachstum desto mehr sinkt der Pro-Kopf-Kapitalstock. Die notwendigen Investitionen sind höher als die tatsächlichen, da mehr Kapital für die nachwachsende Bevölkerung benötigt wird. 
Studierendenantwort_4: Der Pro-Kopf-Kapitalstock sinkt mitzunehmender bebölkerungswachstumsrate. Das IP muss sich nicht zwangsläufig mit der höheren Wachstumsrate verbessern 
Studierendenantwort_5: Der Kapitalstock sinkt, da das Wachstum sich auf mehrere Köpfe aufteilt. Desweiteren weiss ich nicht wie ich die Frage weiter beantworten soll 
Deine Aufgabe ist es, für jede Studierendenatwort einen Rang zwischen 1 (beste Antwort) und 5 (schlechteste Antowrt) zu vergeben. Jeder Rang kann nur ein Mal vergeben werden. Bitte beachte bei der Vergabe der Ränge folgende Kriterien: Richtigkeit, Vollständigkiet und Relevanz für die Fragestellung. Dabei kannst Du deine Rangvergabe auf der jeweiligen Nähe der Studierendenatwort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</si>
  <si>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Angenommen, du findest dich in der Rolle einer studentischen Hilfskraft für das Fach Makroökonomik wieder und es wird dir eine interessante, wenn auch etwas herausfordernde Aufgabe zugeteilt. Dein Ziel? Es geht darum, eine Art Rangfolge von Studierendenantworten zu einer offenen Frage im Fach Makroökonomik zu erstellen, und zwar basierend auf einer vorgegebenen Musterlösung.
Stell dir vor, die offene Frage wäre:
Wie beeinflusst die hohe Bevölkerungswachstumsrate in Afrika das Niveau des Inlandsprodukts und dessen Wachstum? Begründen Sie Ihre Antwort mit Hilfe des Wachstumsmodells!
Und die Musterlösung dazu lautet: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Nun, hier sind fünf zufällig ausgewählte Antworten von Studierenden, in keiner spezifischen Reihenfolge:
Studierendenantwort_1: Verbesserungen der Produktionstechnologie und Investitionen sind wichtig, um das Niveau des Inlandsprodukts und dessen Wachstum zu verbesseren.
Studierendenantwort_2: Das Bevölkerungswachstum hat generell einen Einfluss auf den Kapitalstock, der bei steigender Tendenz sinkt, da das Kapital auf immer mehr Menschen verteilt wird. Ein steigender Kapitalstock lässt das Inlandsprodukt ansteigen, andersum stagniert das Inlandsprodukt bei geringer werdendem Kapitalstock. Die Bevölkerungswachstumsrate alle ist nicht entscheidend für den Anstieg des Inlandsprodukt.
Studierendenantwort_3: Je höher das Bevölkerungswachstum desto mehr sinkt der Pro-Kopf-Kapitalstock. Die notwendigen Investitionen sind höher als die tatsächlichen, da mehr Kapital für die nachwachsende Bevölkerung benötigt wird. 
Studierendenantwort_4: Der Pro-Kopf-Kapitalstock sinkt mitzunehmender bebölkerungswachstumsrate. Das IP muss sich nicht zwangsläufig mit der höheren Wachstumsrate verbessern 
Studierendenantwort_5: Der Kapitalstock sinkt, da das Wachstum sich auf mehrere Köpfe aufteilt. Desweiteren weiss ich nicht wie ich die Frage weiter beantworten soll 
Deine Aufgabe, oder besser gesagt, deine Herausforderung, besteht nun darin, jeder dieser Antworten einen Rang zwischen 1 (als die beste Antwort) und 5 (als die am wenigsten überzeugende Antwort) zuzuweisen. Dabei ist es wichtig, dass jeder Rang einzigartig bleibt. Bei der Vergabe der Ränge könntest du vielleicht folgende Kriterien berücksichtigen: die Richtigkeit der Antwort, ihre Vollständigkeit und wie relevant sie für die gestellte Frage ist. Es könnte hilfreich sein, deine Entscheidungen auf der Nähe jeder Antwort zur Musterlösung zu basieren. Solltest du dich in der Situation finden, zwei Antworten als gleichwertig zu betrachten, wäre es dennoch erforderlich, eine leichte Präferenz zu zeigen. Vielleicht könnten Stil und Rechtschreibung als zusätzliche Faktoren dienen, um eine Entscheidung zu treffen.
Wie du deine Rangfolge darstellst, könnte etwa so aussehen (indem du nur die Antwort und den entsprechenden Rang nennst):
Studierendenantwort_X: Rang Y
Output:
</t>
  </si>
  <si>
    <t xml:space="preserve">Du bist Professor für das Fach Makroökonomik und hast eine Aufgabe erhalten. Ziel dieser Aufgabe ist es, eine Rangfolge von Studierendenantworten auf eine offene Frage im Fach Makroökonomik basierend auf einer Musterlösung zu bilden.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Dies sind fünf zufällig ausgewählte Studierendenantworten in zufälliger Reihenfolge:
Studierendenantwort_1: Verbesserungen der Produktionstechnologie und Investitionen sind wichtig, um das Niveau des Inlandsprodukts und dessen Wachstum zu verbesseren.
Studierendenantwort_2: Das Bevölkerungswachstum hat generell einen Einfluss auf den Kapitalstock, der bei steigender Tendenz sinkt, da das Kapital auf immer mehr Menschen verteilt wird. Ein steigender Kapitalstock lässt das Inlandsprodukt ansteigen, andersum stagniert das Inlandsprodukt bei geringer werdendem Kapitalstock. Die Bevölkerungswachstumsrate alle ist nicht entscheidend für den Anstieg des Inlandsprodukt.
Studierendenantwort_3: Je höher das Bevölkerungswachstum desto mehr sinkt der Pro-Kopf-Kapitalstock. Die notwendigen Investitionen sind höher als die tatsächlichen, da mehr Kapital für die nachwachsende Bevölkerung benötigt wird. 
Studierendenantwort_4: Der Pro-Kopf-Kapitalstock sinkt mitzunehmender bebölkerungswachstumsrate. Das IP muss sich nicht zwangsläufig mit der höheren Wachstumsrate verbessern 
Studierendenantwort_5: Der Kapitalstock sinkt, da das Wachstum sich auf mehrere Köpfe aufteilt. Desweiteren weiss ich nicht wie ich die Frage weiter beantworten soll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</si>
  <si>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erfahrene studentische Hilfskraft für das Fach Makroökonomik und hast eine Aufgabe erhalten. Ziel dieser Aufgabe ist es, eine Rangfolge von Studierendenantworten auf eine offene Frage im Fach Makroökonomik basierend auf einer Musterlösung zu bilden.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Dies sind fünf zufällig ausgewählte Studierendenantworten in zufälliger Reihenfolge:
Studierendenantwort_1: Verbesserungen der Produktionstechnologie und Investitionen sind wichtig, um das Niveau des Inlandsprodukts und dessen Wachstum zu verbesseren.
Studierendenantwort_2: Das Bevölkerungswachstum hat generell einen Einfluss auf den Kapitalstock, der bei steigender Tendenz sinkt, da das Kapital auf immer mehr Menschen verteilt wird. Ein steigender Kapitalstock lässt das Inlandsprodukt ansteigen, andersum stagniert das Inlandsprodukt bei geringer werdendem Kapitalstock. Die Bevölkerungswachstumsrate alle ist nicht entscheidend für den Anstieg des Inlandsprodukt.
Studierendenantwort_3: Je höher das Bevölkerungswachstum desto mehr sinkt der Pro-Kopf-Kapitalstock. Die notwendigen Investitionen sind höher als die tatsächlichen, da mehr Kapital für die nachwachsende Bevölkerung benötigt wird. 
Studierendenantwort_4: Der Pro-Kopf-Kapitalstock sinkt mitzunehmender bebölkerungswachstumsrate. Das IP muss sich nicht zwangsläufig mit der höheren Wachstumsrate verbessern 
Studierendenantwort_5: Der Kapitalstock sinkt, da das Wachstum sich auf mehrere Köpfe aufteilt. Desweiteren weiss ich nicht wie ich die Frage weiter beantworten soll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</si>
  <si>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auf Anfängerniveau mit begrenztem Wissen im Fach Makroökonomik und hast eine Aufgabe erhalten. Ziel dieser Aufgabe ist es, eine Rangfolge von Studierendenantworten auf eine offene Frage im Fach Makroökonomik basierend auf einer Musterlösung zu bilden.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Dies sind fünf zufällig ausgewählte Studierendenantworten in zufälliger Reihenfolge:
Studierendenantwort_1: Verbesserungen der Produktionstechnologie und Investitionen sind wichtig, um das Niveau des Inlandsprodukts und dessen Wachstum zu verbesseren.
Studierendenantwort_2: Das Bevölkerungswachstum hat generell einen Einfluss auf den Kapitalstock, der bei steigender Tendenz sinkt, da das Kapital auf immer mehr Menschen verteilt wird. Ein steigender Kapitalstock lässt das Inlandsprodukt ansteigen, andersum stagniert das Inlandsprodukt bei geringer werdendem Kapitalstock. Die Bevölkerungswachstumsrate alle ist nicht entscheidend für den Anstieg des Inlandsprodukt.
Studierendenantwort_3: Je höher das Bevölkerungswachstum desto mehr sinkt der Pro-Kopf-Kapitalstock. Die notwendigen Investitionen sind höher als die tatsächlichen, da mehr Kapital für die nachwachsende Bevölkerung benötigt wird. 
Studierendenantwort_4: Der Pro-Kopf-Kapitalstock sinkt mitzunehmender bebölkerungswachstumsrate. Das IP muss sich nicht zwangsläufig mit der höheren Wachstumsrate verbessern 
Studierendenantwort_5: Der Kapitalstock sinkt, da das Wachstum sich auf mehrere Köpfe aufteilt. Desweiteren weiss ich nicht wie ich die Frage weiter beantworten soll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</si>
  <si>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Hilfskraft für das Fach Makroökonomik und bekommst eine Aufgabe gestellt. Ziel dieser Aufgabe ist es, eine Rangfolge von Studierendenantworten auf eine offene Frage im Fach Makroökonomik basierend auf einer Musterlösung zu bilden.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Dies sind fünf zufällig ausgewählte Studierendenantworten in zufälliger Reihenfolge:
Studierendenantwort_1: Verbesserungen der Produktionstechnologie und Investitionen sind wichtig, um das Niveau des Inlandsprodukts und dessen Wachstum zu verbesseren.
Studierendenantwort_2: Das Bevölkerungswachstum hat generell einen Einfluss auf den Kapitalstock, der bei steigender Tendenz sinkt, da das Kapital auf immer mehr Menschen verteilt wird. Ein steigender Kapitalstock lässt das Inlandsprodukt ansteigen, andersum stagniert das Inlandsprodukt bei geringer werdendem Kapitalstock. Die Bevölkerungswachstumsrate alle ist nicht entscheidend für den Anstieg des Inlandsprodukt.
Studierendenantwort_3: Je höher das Bevölkerungswachstum desto mehr sinkt der Pro-Kopf-Kapitalstock. Die notwendigen Investitionen sind höher als die tatsächlichen, da mehr Kapital für die nachwachsende Bevölkerung benötigt wird. 
Studierendenantwort_4: Der Pro-Kopf-Kapitalstock sinkt mitzunehmender bebölkerungswachstumsrate. Das IP muss sich nicht zwangsläufig mit der höheren Wachstumsrate verbessern 
Studierendenantwort_5: Der Kapitalstock sinkt, da das Wachstum sich auf mehrere Köpfe aufteilt. Desweiteren weiss ich nicht wie ich die Frage weiter beantworten soll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</si>
  <si>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Dies sind fünf zufällig ausgewählte Studierendenantworten in zufälliger Reihenfolge:
Studierendenantwort_1: Verbesserungen der Produktionstechnologie und Investitionen sind wichtig, um das Niveau des Inlandsprodukts und dessen Wachstum zu verbesseren.
Studierendenantwort_2: Das Bevölkerungswachstum hat generell einen Einfluss auf den Kapitalstock, der bei steigender Tendenz sinkt, da das Kapital auf immer mehr Menschen verteilt wird. Ein steigender Kapitalstock lässt das Inlandsprodukt ansteigen, andersum stagniert das Inlandsprodukt bei geringer werdendem Kapitalstock. Die Bevölkerungswachstumsrate alle ist nicht entscheidend für den Anstieg des Inlandsprodukt.
Studierendenantwort_3: Je höher das Bevölkerungswachstum desto mehr sinkt der Pro-Kopf-Kapitalstock. Die notwendigen Investitionen sind höher als die tatsächlichen, da mehr Kapital für die nachwachsende Bevölkerung benötigt wird. 
Studierendenantwort_4: Der Pro-Kopf-Kapitalstock sinkt mitzunehmender bebölkerungswachstumsrate. Das IP muss sich nicht zwangsläufig mit der höheren Wachstumsrate verbessern 
Studierendenantwort_5: Der Kapitalstock sinkt, da das Wachstum sich auf mehrere Köpfe aufteilt. Desweiteren weiss ich nicht wie ich die Frage weiter beantworten soll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Denk Schritt für Schritt. Du musst deine Rangfolge erläutern, und dann stelle deine Rangvergabe wie folgt dar (nenn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</si>
  <si>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Dies sind fünf zufällig ausgewählte Studierendenantworten in zufälliger Reihenfolge:
Studierendenantwort_1: Verbesserungen der Produktionstechnologie und Investitionen sind wichtig, um das Niveau des Inlandsprodukts und dessen Wachstum zu verbesseren.
Studierendenantwort_2: Das Bevölkerungswachstum hat generell einen Einfluss auf den Kapitalstock, der bei steigender Tendenz sinkt, da das Kapital auf immer mehr Menschen verteilt wird. Ein steigender Kapitalstock lässt das Inlandsprodukt ansteigen, andersum stagniert das Inlandsprodukt bei geringer werdendem Kapitalstock. Die Bevölkerungswachstumsrate alle ist nicht entscheidend für den Anstieg des Inlandsprodukt.
Studierendenantwort_3: Je höher das Bevölkerungswachstum desto mehr sinkt der Pro-Kopf-Kapitalstock. Die notwendigen Investitionen sind höher als die tatsächlichen, da mehr Kapital für die nachwachsende Bevölkerung benötigt wird. 
Studierendenantwort_4: Der Pro-Kopf-Kapitalstock sinkt mitzunehmender bebölkerungswachstumsrate. Das IP muss sich nicht zwangsläufig mit der höheren Wachstumsrate verbessern 
Studierendenantwort_5: Der Kapitalstock sinkt, da das Wachstum sich auf mehrere Köpfe aufteilt. Desweiteren weiss ich nicht wie ich die Frage weiter beantworten soll 
Stelle deine Rangvergabe wie folgt dar (nenne nur die Antwort und die vergebene Punktzahl):
Studierendenantwort_X: Punktzahl
Output:
</t>
  </si>
  <si>
    <t xml:space="preserve">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Dies sind fünf zufällig ausgewählte Studierendenantworten in zufälliger Reihenfolge:
Studierendenantwort_1: Verbesserungen der Produktionstechnologie und Investitionen sind wichtig, um das Niveau des Inlandsprodukts und dessen Wachstum zu verbesseren.
Studierendenantwort_2: Das Bevölkerungswachstum hat generell einen Einfluss auf den Kapitalstock, der bei steigender Tendenz sinkt, da das Kapital auf immer mehr Menschen verteilt wird. Ein steigender Kapitalstock lässt das Inlandsprodukt ansteigen, andersum stagniert das Inlandsprodukt bei geringer werdendem Kapitalstock. Die Bevölkerungswachstumsrate alle ist nicht entscheidend für den Anstieg des Inlandsprodukt.
Studierendenantwort_3: Je höher das Bevölkerungswachstum desto mehr sinkt der Pro-Kopf-Kapitalstock. Die notwendigen Investitionen sind höher als die tatsächlichen, da mehr Kapital für die nachwachsende Bevölkerung benötigt wird. 
Studierendenantwort_4: Der Pro-Kopf-Kapitalstock sinkt mitzunehmender bebölkerungswachstumsrate. Das IP muss sich nicht zwangsläufig mit der höheren Wachstumsrate verbessern 
Studierendenantwort_5: Der Kapitalstock sinkt, da das Wachstum sich auf mehrere Köpfe aufteilt. Desweiteren weiss ich nicht wie ich die Frage weiter beantworten soll 
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</si>
  <si>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Dies ist die offene Frage:
Wie beeinflusst die hohe Bevölkerungswachstumsrate in Afrika das Niveau des Inlandsprodukts und dessen Wachstum? Begründen Sie Ihre Antwort mit Hilfe des Wachstumsmodells!
Dies sind fünf zufällig ausgewählte Studierendenantworten in zufälliger Reihenfolge:
Studierendenantwort_1: Verbesserungen der Produktionstechnologie und Investitionen sind wichtig, um das Niveau des Inlandsprodukts und dessen Wachstum zu verbesseren.
Studierendenantwort_2: Das Bevölkerungswachstum hat generell einen Einfluss auf den Kapitalstock, der bei steigender Tendenz sinkt, da das Kapital auf immer mehr Menschen verteilt wird. Ein steigender Kapitalstock lässt das Inlandsprodukt ansteigen, andersum stagniert das Inlandsprodukt bei geringer werdendem Kapitalstock. Die Bevölkerungswachstumsrate alle ist nicht entscheidend für den Anstieg des Inlandsprodukt.
Studierendenantwort_3: Je höher das Bevölkerungswachstum desto mehr sinkt der Pro-Kopf-Kapitalstock. Die notwendigen Investitionen sind höher als die tatsächlichen, da mehr Kapital für die nachwachsende Bevölkerung benötigt wird. 
Studierendenantwort_4: Der Pro-Kopf-Kapitalstock sinkt mitzunehmender bebölkerungswachstumsrate. Das IP muss sich nicht zwangsläufig mit der höheren Wachstumsrate verbessern 
Studierendenantwort_5: Der Kapitalstock sinkt, da das Wachstum sich auf mehrere Köpfe aufteilt. Desweiteren weiss ich nicht wie ich die Frage weiter beantworten soll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</si>
  <si>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Wie beeinflusst die hohe Bevölkerungswachstumsrate in Afrika das Niveau des Inlandsprodukts und dessen Wachstum? Begründen Sie Ihre Antwort mit Hilfe des Wachstumsmodells!
Dies sind fünf zufällig ausgewählte Studierendenantworten in zufälliger Reihenfolge:
Studierendenantwort_1: Verbesserungen der Produktionstechnologie und Investitionen sind wichtig, um das Niveau des Inlandsprodukts und dessen Wachstum zu verbesseren.
Studierendenantwort_2: Das Bevölkerungswachstum hat generell einen Einfluss auf den Kapitalstock, der bei steigender Tendenz sinkt, da das Kapital auf immer mehr Menschen verteilt wird. Ein steigender Kapitalstock lässt das Inlandsprodukt ansteigen, andersum stagniert das Inlandsprodukt bei geringer werdendem Kapitalstock. Die Bevölkerungswachstumsrate alle ist nicht entscheidend für den Anstieg des Inlandsprodukt.
Studierendenantwort_3: Je höher das Bevölkerungswachstum desto mehr sinkt der Pro-Kopf-Kapitalstock. Die notwendigen Investitionen sind höher als die tatsächlichen, da mehr Kapital für die nachwachsende Bevölkerung benötigt wird. 
Studierendenantwort_4: Der Pro-Kopf-Kapitalstock sinkt mitzunehmender bebölkerungswachstumsrate. Das IP muss sich nicht zwangsläufig mit der höheren Wachstumsrate verbessern 
Studierendenantwort_5: Der Kapitalstock sinkt, da das Wachstum sich auf mehrere Köpfe aufteilt. Desweiteren weiss ich nicht wie ich die Frage weiter beantworten soll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</si>
  <si>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bhist eihne studäntishe Hilfskraft führ das Faach Makroökönomik unt bekommst aine Aufgahbe gestellt. Zihl deiser Aufgahbe is es, führ Studirendenantworten auf eine offähne Frage im Faach Makroökönomik basierent auf ainer Musterlösunk Punkte zu vergeben. In der Musterlösunk sünd diejenigen Inhalte wie folkt gekänzeichnet, führ die es ainen Punkt gibt: (1), (1 Punkd) odher (1P). Die Bepunktungen (1), (1 Punkd) oder (1P) beziähen sisch jewäils auf den vorausgegahnen Inhalt.
Dihes isst die offähne Frage:
Wie beeinflusst die hohe Bevölkerungswachstumsrate in Afrika das Niveau des Inlandsprodukts und dessen Wachstum? Begründen Sie Ihre Antwort mit Hilfe des Wachstumsmodells!
Dihes isst die Musterlösunk: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Dihes sünd fünf zufällik ausgewählte Studirendenantworten in zufälliker Reihänfolge:
Studierendenantwort_1: Verbesserungen der Produktionstechnologie und Investitionen sind wichtig, um das Niveau des Inlandsprodukts und dessen Wachstum zu verbesseren.
Studierendenantwort_2: Das Bevölkerungswachstum hat generell einen Einfluss auf den Kapitalstock, der bei steigender Tendenz sinkt, da das Kapital auf immer mehr Menschen verteilt wird. Ein steigender Kapitalstock lässt das Inlandsprodukt ansteigen, andersum stagniert das Inlandsprodukt bei geringer werdendem Kapitalstock. Die Bevölkerungswachstumsrate alle ist nicht entscheidend für den Anstieg des Inlandsprodukt.
Studierendenantwort_3: Je höher das Bevölkerungswachstum desto mehr sinkt der Pro-Kopf-Kapitalstock. Die notwendigen Investitionen sind höher als die tatsächlichen, da mehr Kapital für die nachwachsende Bevölkerung benötigt wird. 
Studierendenantwort_4: Der Pro-Kopf-Kapitalstock sinkt mitzunehmender bebölkerungswachstumsrate. Das IP muss sich nicht zwangsläufig mit der höheren Wachstumsrate verbessern 
Studierendenantwort_5: Der Kapitalstock sinkt, da das Wachstum sich auf mehrere Köpfe aufteilt. Desweiteren weiss ich nicht wie ich die Frage weiter beantworten soll 
Deine Aufgahbe isst es, für jede Studirendenantwort aine Punktzahl zu vergeben. Auch 0 Punkte sünd möglich. Die Musterlösunk enthält alle führ die Fragestellung relevante unt richtige Inhalte. Sie ist vollstängig. Es können nihct mehr Punkte vergeben wärden als in der Musterlösunk.
Dahbei kanst Du deine Vergabe der Punkte auf der jeweiligen Nähe der Studirendenantwort zu den bepunkteten Inhalten der Musterlösunk basieren. Dies sünd diejenigen relevanten Inhalte, die führ die inhaltlich korrekte unt vollständige Beantwortung der Frage notwendig sünd. Aine Punktzahl in Höhe der von der Musterlösunk vergebenen Punktzahl bedeuted, dass die Studirendenantwort alle relevanten Inhalte der Musterlösunk enthält. Es können nur ganze Punkte vergeben wärden. Addiere die jeweiligen Punkte, die du für aine Studirendenantwort vergeben hast. Gib für jede Studirendenantwort nur die jeweilige Gesamtpunktzahl an.
Stelle deine Rangvergabe wie folgt dar (nenne nur die Antwort unt die vergebene Punktzahl):
Studierendenantwort_X: Punktzahl
Output:
</t>
  </si>
  <si>
    <t xml:space="preserve">Du birst eine studentische Hilfskraft für das Fach Makroökonmie und bekommst eine Aufgabe gestelt. Ziel deiser Aufgabe ist es, für Studierendenantworten auf eine offene Frge im Fach Makroökonomik basirend auf einer Musterlösung Punkte zu vergebn. In der Musterlösug sind diejenigen Inhalte wie folgt gekenzeichnet, für die es einen Punk gibt: (1), (1 Punkt) oder (1P). Die Bepunktungen (1), (1 Punkt) oder (1P) beziehen sich jewils auf den vorausgehenden Inhalt.
Dies ist die offene Frge: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Dies sind fünf zufällig ausgewählte Studierendenantworten in zufälliger Reihenfolge:
Studierendenantwort_1: Verbesserungen der Produktionstechnologie und Investitionen sind wichtig, um das Niveau des Inlandsprodukts und dessen Wachstum zu verbesseren.
Studierendenantwort_2: Das Bevölkerungswachstum hat generell einen Einfluss auf den Kapitalstock, der bei steigender Tendenz sinkt, da das Kapital auf immer mehr Menschen verteilt wird. Ein steigender Kapitalstock lässt das Inlandsprodukt ansteigen, andersum stagniert das Inlandsprodukt bei geringer werdendem Kapitalstock. Die Bevölkerungswachstumsrate alle ist nicht entscheidend für den Anstieg des Inlandsprodukt.
Studierendenantwort_3: Je höher das Bevölkerungswachstum desto mehr sinkt der Pro-Kopf-Kapitalstock. Die notwendigen Investitionen sind höher als die tatsächlichen, da mehr Kapital für die nachwachsende Bevölkerung benötigt wird. 
Studierendenantwort_4: Der Pro-Kopf-Kapitalstock sinkt mitzunehmender bebölkerungswachstumsrate. Das IP muss sich nicht zwangsläufig mit der höheren Wachstumsrate verbessern 
Studierendenantwort_5: Der Kapitalstock sinkt, da das Wachstum sich auf mehrere Köpfe aufteilt. Desweiteren weiss ich nicht wie ich die Frage weiter beantworten soll 
Deine Aufgabe ist es, für jede Studierendenantwort eine Punktzahl zu vergeben. Auch 0 Punkte sind möglich. Die Musterlösung enthält alle für die Fragestellung relevante und richtige Inhalte. Sie ist vollständig. Es können nicht mehr Punkte vergebn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vergebn werden. Addiere die jeweiligen Punkte, die du für eine Studierendenantwort vergebn hast. Gib für jede Studierendenantwort nur die jeweilige Gesamtpunktzahl an.
Stelle deine Rangvergabe wie folgt dar (nenne nur die Antwort und die vergebene Punktzahl):
Studierendenantwort_X: Punktzahl
Output:
</t>
  </si>
  <si>
    <t xml:space="preserve">Angenommen, du findest dich in der Rolle einer studentischen Hilfskraft für das Fach Makroökonomik wieder und es wird dir eine Aufgabe zugeteilt. Das Ziel dieser Aufgabe könnte darin bestehen, für Antworten von Studierenden auf eine offene Frage im Fach Makroökonomik, basierend auf einer Art Musterlösung, Punkte zu vergeben. In dieser Musterlösung könnten bestimmte Inhalte auf eine bestimmte Weise markiert sein, zum Beispiel mit (1), (1 Punkt) oder (1P), was darauf hindeuten könnte, dass für diese spezifischen Inhalte jeweils ein Punkt vergeben werden kann. Diese Bepunktungen – (1), (1 Punkt) oder (1P) – könnten sich jeweils auf den unmittelbar vorausgegangenen Inhalt beziehen.
Stellen wir uns vor, dies ist die offene Frage:
Wie beeinflusst die hohe Bevölkerungswachstumsrate in Afrika das Niveau des Inlandsprodukts und dessen Wachstum? Begründen Sie Ihre Antwort mit Hilfe des Wachstumsmodells!
Und dies könnte die Musterlösung sein: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Nehmen wir weiter an, es gäbe fünf zufällig ausgewählte Studierendenantworten in zufälliger Reihenfolge:
Studierendenantwort_1: Verbesserungen der Produktionstechnologie und Investitionen sind wichtig, um das Niveau des Inlandsprodukts und dessen Wachstum zu verbesseren.
Studierendenantwort_2: Das Bevölkerungswachstum hat generell einen Einfluss auf den Kapitalstock, der bei steigender Tendenz sinkt, da das Kapital auf immer mehr Menschen verteilt wird. Ein steigender Kapitalstock lässt das Inlandsprodukt ansteigen, andersum stagniert das Inlandsprodukt bei geringer werdendem Kapitalstock. Die Bevölkerungswachstumsrate alle ist nicht entscheidend für den Anstieg des Inlandsprodukt.
Studierendenantwort_3: Je höher das Bevölkerungswachstum desto mehr sinkt der Pro-Kopf-Kapitalstock. Die notwendigen Investitionen sind höher als die tatsächlichen, da mehr Kapital für die nachwachsende Bevölkerung benötigt wird. 
Studierendenantwort_4: Der Pro-Kopf-Kapitalstock sinkt mitzunehmender bebölkerungswachstumsrate. Das IP muss sich nicht zwangsläufig mit der höheren Wachstumsrate verbessern 
Studierendenantwort_5: Der Kapitalstock sinkt, da das Wachstum sich auf mehrere Köpfe aufteilt. Desweiteren weiss ich nicht wie ich die Frage weiter beantworten soll 
Deine Aufgabe könnte es sein, für jede dieser Studierendenantworten eine Punktzahl zu vergeben, wobei auch 0 Punkte eine Möglichkeit darstellen könnten. Die Musterlösung könnte alle für die Fragestellung relevanten und richtigen Inhalte enthalten und als vollständig betrachtet werden. Es wäre denkbar, dass nicht mehr Punkte vergeben werden können, als in der Musterlösung vorgesehen sind.
Du könntest deine Vergabe der Punkte auf der jeweiligen Nähe der Studierendenantwort zu den bepunkteten Inhalten der Musterlösung basieren lassen. Diese relevanten Inhalte könnten diejenigen sein, die für eine inhaltlich korrekte und vollständige Beantwortung der Frage als notwendig erachtet werden. Eine Punktzahl, die der in der Musterlösung vergebenen Punktzahl entspricht, könnte bedeuten, dass die Studierendenantwort alle relevanten Inhalte der Musterlösung enthält. Es wäre möglich, dass nur ganze Punkte vergeben werden können. Du könntest aufgefordert werden, die jeweiligen Punkte, die du für eine Studierendenantwort vergeben hast, zu addieren und für jede Studierendenantwort nur die jeweilige Gesamtpunktzahl anzugeben.
Deine Rangvergabe könnte dann etwa so dargestellt werden (nur die Antwort und die vergebene Punktzahl nennen):
Studierendenantwort_X: Punktzahl
Output:
</t>
  </si>
  <si>
    <t xml:space="preserve">Du bist Professor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Dies sind fünf zufällig ausgewählte Studierendenantworten in zufälliger Reihenfolge:
Studierendenantwort_1: Verbesserungen der Produktionstechnologie und Investitionen sind wichtig, um das Niveau des Inlandsprodukts und dessen Wachstum zu verbesseren.
Studierendenantwort_2: Das Bevölkerungswachstum hat generell einen Einfluss auf den Kapitalstock, der bei steigender Tendenz sinkt, da das Kapital auf immer mehr Menschen verteilt wird. Ein steigender Kapitalstock lässt das Inlandsprodukt ansteigen, andersum stagniert das Inlandsprodukt bei geringer werdendem Kapitalstock. Die Bevölkerungswachstumsrate alle ist nicht entscheidend für den Anstieg des Inlandsprodukt.
Studierendenantwort_3: Je höher das Bevölkerungswachstum desto mehr sinkt der Pro-Kopf-Kapitalstock. Die notwendigen Investitionen sind höher als die tatsächlichen, da mehr Kapital für die nachwachsende Bevölkerung benötigt wird. 
Studierendenantwort_4: Der Pro-Kopf-Kapitalstock sinkt mitzunehmender bebölkerungswachstumsrate. Das IP muss sich nicht zwangsläufig mit der höheren Wachstumsrate verbessern 
Studierendenantwort_5: Der Kapitalstock sinkt, da das Wachstum sich auf mehrere Köpfe aufteilt. Desweiteren weiss ich nicht wie ich die Frage weiter beantworten soll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</si>
  <si>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erfahrene studentische Hilfskraft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Dies sind fünf zufällig ausgewählte Studierendenantworten in zufälliger Reihenfolge:
Studierendenantwort_1: Verbesserungen der Produktionstechnologie und Investitionen sind wichtig, um das Niveau des Inlandsprodukts und dessen Wachstum zu verbesseren.
Studierendenantwort_2: Das Bevölkerungswachstum hat generell einen Einfluss auf den Kapitalstock, der bei steigender Tendenz sinkt, da das Kapital auf immer mehr Menschen verteilt wird. Ein steigender Kapitalstock lässt das Inlandsprodukt ansteigen, andersum stagniert das Inlandsprodukt bei geringer werdendem Kapitalstock. Die Bevölkerungswachstumsrate alle ist nicht entscheidend für den Anstieg des Inlandsprodukt.
Studierendenantwort_3: Je höher das Bevölkerungswachstum desto mehr sinkt der Pro-Kopf-Kapitalstock. Die notwendigen Investitionen sind höher als die tatsächlichen, da mehr Kapital für die nachwachsende Bevölkerung benötigt wird. 
Studierendenantwort_4: Der Pro-Kopf-Kapitalstock sinkt mitzunehmender bebölkerungswachstumsrate. Das IP muss sich nicht zwangsläufig mit der höheren Wachstumsrate verbessern 
Studierendenantwort_5: Der Kapitalstock sinkt, da das Wachstum sich auf mehrere Köpfe aufteilt. Desweiteren weiss ich nicht wie ich die Frage weiter beantworten soll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</si>
  <si>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auf Anfängerniveau mit begrenztem Wissen im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Dies sind fünf zufällig ausgewählte Studierendenantworten in zufälliger Reihenfolge:
Studierendenantwort_1: Verbesserungen der Produktionstechnologie und Investitionen sind wichtig, um das Niveau des Inlandsprodukts und dessen Wachstum zu verbesseren.
Studierendenantwort_2: Das Bevölkerungswachstum hat generell einen Einfluss auf den Kapitalstock, der bei steigender Tendenz sinkt, da das Kapital auf immer mehr Menschen verteilt wird. Ein steigender Kapitalstock lässt das Inlandsprodukt ansteigen, andersum stagniert das Inlandsprodukt bei geringer werdendem Kapitalstock. Die Bevölkerungswachstumsrate alle ist nicht entscheidend für den Anstieg des Inlandsprodukt.
Studierendenantwort_3: Je höher das Bevölkerungswachstum desto mehr sinkt der Pro-Kopf-Kapitalstock. Die notwendigen Investitionen sind höher als die tatsächlichen, da mehr Kapital für die nachwachsende Bevölkerung benötigt wird. 
Studierendenantwort_4: Der Pro-Kopf-Kapitalstock sinkt mitzunehmender bebölkerungswachstumsrate. Das IP muss sich nicht zwangsläufig mit der höheren Wachstumsrate verbessern 
Studierendenantwort_5: Der Kapitalstock sinkt, da das Wachstum sich auf mehrere Köpfe aufteilt. Desweiteren weiss ich nicht wie ich die Frage weiter beantworten soll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</si>
  <si>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Dies sind fünf zufällig ausgewählte Studierendenantworten in zufälliger Reihenfolge:
Studierendenantwort_1: Verbesserungen der Produktionstechnologie und Investitionen sind wichtig, um das Niveau des Inlandsprodukts und dessen Wachstum zu verbesseren.
Studierendenantwort_2: Das Bevölkerungswachstum hat generell einen Einfluss auf den Kapitalstock, der bei steigender Tendenz sinkt, da das Kapital auf immer mehr Menschen verteilt wird. Ein steigender Kapitalstock lässt das Inlandsprodukt ansteigen, andersum stagniert das Inlandsprodukt bei geringer werdendem Kapitalstock. Die Bevölkerungswachstumsrate alle ist nicht entscheidend für den Anstieg des Inlandsprodukt.
Studierendenantwort_3: Je höher das Bevölkerungswachstum desto mehr sinkt der Pro-Kopf-Kapitalstock. Die notwendigen Investitionen sind höher als die tatsächlichen, da mehr Kapital für die nachwachsende Bevölkerung benötigt wird. 
Studierendenantwort_4: Der Pro-Kopf-Kapitalstock sinkt mitzunehmender bebölkerungswachstumsrate. Das IP muss sich nicht zwangsläufig mit der höheren Wachstumsrate verbessern 
Studierendenantwort_5: Der Kapitalstock sinkt, da das Wachstum sich auf mehrere Köpfe aufteilt. Desweiteren weiss ich nicht wie ich die Frage weiter beantworten soll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</si>
  <si>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Dies sind fünf zufällig ausgewählte Studierendenantworten in zufälliger Reihenfolge:
Studierendenantwort_1: Verbesserungen der Produktionstechnologie und Investitionen sind wichtig, um das Niveau des Inlandsprodukts und dessen Wachstum zu verbesseren.
Studierendenantwort_2: Das Bevölkerungswachstum hat generell einen Einfluss auf den Kapitalstock, der bei steigender Tendenz sinkt, da das Kapital auf immer mehr Menschen verteilt wird. Ein steigender Kapitalstock lässt das Inlandsprodukt ansteigen, andersum stagniert das Inlandsprodukt bei geringer werdendem Kapitalstock. Die Bevölkerungswachstumsrate alle ist nicht entscheidend für den Anstieg des Inlandsprodukt.
Studierendenantwort_3: Je höher das Bevölkerungswachstum desto mehr sinkt der Pro-Kopf-Kapitalstock. Die notwendigen Investitionen sind höher als die tatsächlichen, da mehr Kapital für die nachwachsende Bevölkerung benötigt wird. 
Studierendenantwort_4: Der Pro-Kopf-Kapitalstock sinkt mitzunehmender bebölkerungswachstumsrate. Das IP muss sich nicht zwangsläufig mit der höheren Wachstumsrate verbessern 
Studierendenantwort_5: Der Kapitalstock sinkt, da das Wachstum sich auf mehrere Köpfe aufteilt. Desweiteren weiss ich nicht wie ich die Frage weiter beantworten soll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Denk Schritt für Schritt. Du musst deine Punktzahl erläutern, und dann stelle deine Rangvergabe wie folgt dar (nenne nur die Antwort und die vergebene Punktzahl):
Studierendenantwort_X: Punktzahl
Output:
</t>
  </si>
  <si>
    <t>[5, 2, 1, 3, 4]</t>
  </si>
  <si>
    <t>[0, 1, 1, 0, 0]</t>
  </si>
  <si>
    <t>[4, 2, 1, 3, 5]</t>
  </si>
  <si>
    <t>[0, 2, 1, 1, 1]</t>
  </si>
  <si>
    <t>[0, 1, 1, 1, 1]</t>
  </si>
  <si>
    <t>[0, 3, 2, 2, 1]</t>
  </si>
  <si>
    <t>[0, 1, 2, 1, 1]</t>
  </si>
  <si>
    <t>[0, 1, 1, 2, 1]</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</si>
  <si>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Dies sind fünf zufällig ausgewählte Studierendenantworten in zufälliger Reihenfolge:
Studierendenantwort_1: Der hohe Wert des Bevölkerungswachstums führt bei einem gleichbleiben des Bruttoinlandsprodukts zu einem geringen Inlandsprodukt pro Kopf, da das vorhandene Kapital (Physisch und Human) durch mehr Personen geteilt werden muss. Außerdem muss mehr Geld investiert werden um besser ausgebildete Arbeiter zu haben und somit das Humankapital zu steigern da es mehr  Menschen gibt. 
Studierendenantwort_2: die hohen geburtenrate in Afrika korreliert mit den geringenWachstum, weil zb. arme Länder keine verlässliche Rentenversicherung bieten, etc.
Studierendenantwort_3: Afrika profitiert von einer hohen Bevölkerungswachstumsrate, da viele Arbeiter zur Verfügung stehen. Allerdings ist der Technische Fortschritt in Afrika auf niedrigem Niveau, so dass das BIP auf vergleichsweise niedrigerem Niveau ist.
Studierendenantwort_4: Die hohe Bevölkerungswachstumsrate in Afrika beeinflusst das Niveau des Inlandsprodukts und dessen Wachstum. Dies wird durch die Korrelation zwischen Geburtenrate und Wachstum des Pro-Kopf-Einkommens bestätigt. Kausalität kann auch umgekehrt verlaufen.
Studierendenantwort_5: Der vorhandene Kapitalstock verteilt sich auf mehrere Personen. Somit wird das Pro-Kopf-IP größer, wobei das IP insgesamt konstant bleibt. 
Stelle deine Rangvergabe wie folgt dar (nenne nur die Antwort und den dazugehörigen Rang):
Studierendenantwort_X: Rang Y
Output:
</t>
  </si>
  <si>
    <t xml:space="preserve">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Dies sind fünf zufällig ausgewählte Studierendenantworten in zufälliger Reihenfolge:
Studierendenantwort_1: Der hohe Wert des Bevölkerungswachstums führt bei einem gleichbleiben des Bruttoinlandsprodukts zu einem geringen Inlandsprodukt pro Kopf, da das vorhandene Kapital (Physisch und Human) durch mehr Personen geteilt werden muss. Außerdem muss mehr Geld investiert werden um besser ausgebildete Arbeiter zu haben und somit das Humankapital zu steigern da es mehr  Menschen gibt. 
Studierendenantwort_2: die hohen geburtenrate in Afrika korreliert mit den geringenWachstum, weil zb. arme Länder keine verlässliche Rentenversicherung bieten, etc.
Studierendenantwort_3: Afrika profitiert von einer hohen Bevölkerungswachstumsrate, da viele Arbeiter zur Verfügung stehen. Allerdings ist der Technische Fortschritt in Afrika auf niedrigem Niveau, so dass das BIP auf vergleichsweise niedrigerem Niveau ist.
Studierendenantwort_4: Die hohe Bevölkerungswachstumsrate in Afrika beeinflusst das Niveau des Inlandsprodukts und dessen Wachstum. Dies wird durch die Korrelation zwischen Geburtenrate und Wachstum des Pro-Kopf-Einkommens bestätigt. Kausalität kann auch umgekehrt verlaufen.
Studierendenantwort_5: Der vorhandene Kapitalstock verteilt sich auf mehrere Personen. Somit wird das Pro-Kopf-IP größer, wobei das IP insgesamt konstant bleibt. 
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</si>
  <si>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Musterlösung: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Dies ist die offene Frage:
Wie beeinflusst die hohe Bevölkerungswachstumsrate in Afrika das Niveau des Inlandsprodukts und dessen Wachstum? Begründen Sie Ihre Antwort mit Hilfe des Wachstumsmodells!
Dies sind fünf zufällig ausgewählte Studierendenantworten in zufälliger Reihenfolge:
Studierendenantwort_1: Der hohe Wert des Bevölkerungswachstums führt bei einem gleichbleiben des Bruttoinlandsprodukts zu einem geringen Inlandsprodukt pro Kopf, da das vorhandene Kapital (Physisch und Human) durch mehr Personen geteilt werden muss. Außerdem muss mehr Geld investiert werden um besser ausgebildete Arbeiter zu haben und somit das Humankapital zu steigern da es mehr  Menschen gibt. 
Studierendenantwort_2: die hohen geburtenrate in Afrika korreliert mit den geringenWachstum, weil zb. arme Länder keine verlässliche Rentenversicherung bieten, etc.
Studierendenantwort_3: Afrika profitiert von einer hohen Bevölkerungswachstumsrate, da viele Arbeiter zur Verfügung stehen. Allerdings ist der Technische Fortschritt in Afrika auf niedrigem Niveau, so dass das BIP auf vergleichsweise niedrigerem Niveau ist.
Studierendenantwort_4: Die hohe Bevölkerungswachstumsrate in Afrika beeinflusst das Niveau des Inlandsprodukts und dessen Wachstum. Dies wird durch die Korrelation zwischen Geburtenrate und Wachstum des Pro-Kopf-Einkommens bestätigt. Kausalität kann auch umgekehrt verlaufen.
Studierendenantwort_5: Der vorhandene Kapitalstock verteilt sich auf mehrere Personen. Somit wird das Pro-Kopf-IP größer, wobei das IP insgesamt konstant bleibt.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</si>
  <si>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Wie beeinflusst die hohe Bevölkerungswachstumsrate in Afrika das Niveau des Inlandsprodukts und dessen Wachstum? Begründen Sie Ihre Antwort mit Hilfe des Wachstumsmodells!
Dies sind fünf zufällig ausgewählte Studierendenantworten in zufälliger Reihenfolge:
Studierendenantwort_1: Der hohe Wert des Bevölkerungswachstums führt bei einem gleichbleiben des Bruttoinlandsprodukts zu einem geringen Inlandsprodukt pro Kopf, da das vorhandene Kapital (Physisch und Human) durch mehr Personen geteilt werden muss. Außerdem muss mehr Geld investiert werden um besser ausgebildete Arbeiter zu haben und somit das Humankapital zu steigern da es mehr  Menschen gibt. 
Studierendenantwort_2: die hohen geburtenrate in Afrika korreliert mit den geringenWachstum, weil zb. arme Länder keine verlässliche Rentenversicherung bieten, etc.
Studierendenantwort_3: Afrika profitiert von einer hohen Bevölkerungswachstumsrate, da viele Arbeiter zur Verfügung stehen. Allerdings ist der Technische Fortschritt in Afrika auf niedrigem Niveau, so dass das BIP auf vergleichsweise niedrigerem Niveau ist.
Studierendenantwort_4: Die hohe Bevölkerungswachstumsrate in Afrika beeinflusst das Niveau des Inlandsprodukts und dessen Wachstum. Dies wird durch die Korrelation zwischen Geburtenrate und Wachstum des Pro-Kopf-Einkommens bestätigt. Kausalität kann auch umgekehrt verlaufen.
Studierendenantwort_5: Der vorhandene Kapitalstock verteilt sich auf mehrere Personen. Somit wird das Pro-Kopf-IP größer, wobei das IP insgesamt konstant bleibt. 
Dies ist die Musterlösung: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</si>
  <si>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bhist eiene studäntische Hilfskraft führ dass Fach Makroökonomik unt bekommst einne Aufgabbe gestellet. Zihl dieser Aufgabee ist es, einne Rangvolge von Studirendenantworten auf einne offene Ffrage im Fach Makroökonomek basirend auf einer Musterlözung zu bilden.
Diss ist dei offenne Ffrage:
Wie beeinflusst die hohe Bevölkerungswachstumsrate in Afrika das Niveau des Inlandsprodukts und dessen Wachstum? Begründen Sie Ihre Antwort mit Hilfe des Wachstumsmodells!
Diss ist die Musterlössung: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Diss sind fünv zufälig ausgevvälte Studierendenantworten in zufäliger Reihenfolgee:
Studierendenantwort_1: Der hohe Wert des Bevölkerungswachstums führt bei einem gleichbleiben des Bruttoinlandsprodukts zu einem geringen Inlandsprodukt pro Kopf, da das vorhandene Kapital (Physisch und Human) durch mehr Personen geteilt werden muss. Außerdem muss mehr Geld investiert werden um besser ausgebildete Arbeiter zu haben und somit das Humankapital zu steigern da es mehr  Menschen gibt. 
Studierendenantwort_2: die hohen geburtenrate in Afrika korreliert mit den geringenWachstum, weil zb. arme Länder keine verlässliche Rentenversicherung bieten, etc.
Studierendenantwort_3: Afrika profitiert von einer hohen Bevölkerungswachstumsrate, da viele Arbeiter zur Verfügung stehen. Allerdings ist der Technische Fortschritt in Afrika auf niedrigem Niveau, so dass das BIP auf vergleichsweise niedrigerem Niveau ist.
Studierendenantwort_4: Die hohe Bevölkerungswachstumsrate in Afrika beeinflusst das Niveau des Inlandsprodukts und dessen Wachstum. Dies wird durch die Korrelation zwischen Geburtenrate und Wachstum des Pro-Kopf-Einkommens bestätigt. Kausalität kann auch umgekehrt verlaufen.
Studierendenantwort_5: Der vorhandene Kapitalstock verteilt sich auf mehrere Personen. Somit wird das Pro-Kopf-IP größer, wobei das IP insgesamt konstant bleibt. 
Deinne Aufgabee ist es, für jede Studierendennantwort einen Rrang zwisschen 1 (bäste Antwort) und 5 (schlechteste Antwort) zu vergeben. Jeder Rang kann nur ein Mall vergeben werdden. Bittte beachte bei der Vergabe der Ränge folgende Kriterrien: Richtigkheit, Vollständigkheit und Relevanz für die Fragestelung. Dabei kkanst Du deine Rangvergabe auf der jeweiligen Nähe der Studierendennantwort zur Musterlösung basieren. Falls Du zwei Antwotten für gleichwertig hältst, must Du dennoch eine bevorzugen. Ziee Stil und Rechtschreibung als zusätzliche Entscheidungshilfen hinzuh.
Stelle deine Rangvergabe wie folgt dar (nenne nur die Antwort und den dazugehörigen Rang):
Studierendenantwort_X: Rang Y
Output:
</t>
  </si>
  <si>
    <t xml:space="preserve">Du bist eine studdentische Hilfskraft für das Fach Makroökonomiek und bekommst eine Aufgabe gestelt. Ziel dieser Aufgaabe ist es, eine Rangfolge von Studierendenantworten auf eine offene Frge im Fach Makroökonmik basierend auf einer Musterlösung zu bilden.
Dies ist die offene Fage:
Wie beeinflusst die hohe Bevölkerungswachstumsrate in Afrika das Niveau des Inlandsprodukts und dessen Wachstum? Begründen Sie Ihre Antwort mit Hilfe des Wachstumsmodells!
Dies ist die Musterlösug: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Dies sind fünf zufällig ausgewählte Studierendenantworten in zufäliger Reihenfolge:
Studierendenantwort_1: Der hohe Wert des Bevölkerungswachstums führt bei einem gleichbleiben des Bruttoinlandsprodukts zu einem geringen Inlandsprodukt pro Kopf, da das vorhandene Kapital (Physisch und Human) durch mehr Personen geteilt werden muss. Außerdem muss mehr Geld investiert werden um besser ausgebildete Arbeiter zu haben und somit das Humankapital zu steigern da es mehr  Menschen gibt. 
Studierendenantwort_2: die hohen geburtenrate in Afrika korreliert mit den geringenWachstum, weil zb. arme Länder keine verlässliche Rentenversicherung bieten, etc.
Studierendenantwort_3: Afrika profitiert von einer hohen Bevölkerungswachstumsrate, da viele Arbeiter zur Verfügung stehen. Allerdings ist der Technische Fortschritt in Afrika auf niedrigem Niveau, so dass das BIP auf vergleichsweise niedrigerem Niveau ist.
Studierendenantwort_4: Die hohe Bevölkerungswachstumsrate in Afrika beeinflusst das Niveau des Inlandsprodukts und dessen Wachstum. Dies wird durch die Korrelation zwischen Geburtenrate und Wachstum des Pro-Kopf-Einkommens bestätigt. Kausalität kann auch umgekehrt verlaufen.
Studierendenantwort_5: Der vorhandene Kapitalstock verteilt sich auf mehrere Personen. Somit wird das Pro-Kopf-IP größer, wobei das IP insgesamt konstant bleibt. 
Deine Aufgabe ist es, für jede Studierendenatwort einen Rang zwischen 1 (beste Antwort) und 5 (schlechteste Antowrt) zu vergeben. Jeder Rang kann nur ein Mal vergeben werden. Bitte beachte bei der Vergabe der Ränge folgende Kriterien: Richtigkeit, Vollständigkiet und Relevanz für die Fragestellung. Dabei kannst Du deine Rangvergabe auf der jeweiligen Nähe der Studierendenatwort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</si>
  <si>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Angenommen, du findest dich in der Rolle einer studentischen Hilfskraft für das Fach Makroökonomik wieder und es wird dir eine interessante, wenn auch etwas herausfordernde Aufgabe zugeteilt. Dein Ziel? Es geht darum, eine Art Rangfolge von Studierendenantworten zu einer offenen Frage im Fach Makroökonomik zu erstellen, und zwar basierend auf einer vorgegebenen Musterlösung.
Stell dir vor, die offene Frage wäre:
Wie beeinflusst die hohe Bevölkerungswachstumsrate in Afrika das Niveau des Inlandsprodukts und dessen Wachstum? Begründen Sie Ihre Antwort mit Hilfe des Wachstumsmodells!
Und die Musterlösung dazu lautet: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Nun, hier sind fünf zufällig ausgewählte Antworten von Studierenden, in keiner spezifischen Reihenfolge:
Studierendenantwort_1: Der hohe Wert des Bevölkerungswachstums führt bei einem gleichbleiben des Bruttoinlandsprodukts zu einem geringen Inlandsprodukt pro Kopf, da das vorhandene Kapital (Physisch und Human) durch mehr Personen geteilt werden muss. Außerdem muss mehr Geld investiert werden um besser ausgebildete Arbeiter zu haben und somit das Humankapital zu steigern da es mehr  Menschen gibt. 
Studierendenantwort_2: die hohen geburtenrate in Afrika korreliert mit den geringenWachstum, weil zb. arme Länder keine verlässliche Rentenversicherung bieten, etc.
Studierendenantwort_3: Afrika profitiert von einer hohen Bevölkerungswachstumsrate, da viele Arbeiter zur Verfügung stehen. Allerdings ist der Technische Fortschritt in Afrika auf niedrigem Niveau, so dass das BIP auf vergleichsweise niedrigerem Niveau ist.
Studierendenantwort_4: Die hohe Bevölkerungswachstumsrate in Afrika beeinflusst das Niveau des Inlandsprodukts und dessen Wachstum. Dies wird durch die Korrelation zwischen Geburtenrate und Wachstum des Pro-Kopf-Einkommens bestätigt. Kausalität kann auch umgekehrt verlaufen.
Studierendenantwort_5: Der vorhandene Kapitalstock verteilt sich auf mehrere Personen. Somit wird das Pro-Kopf-IP größer, wobei das IP insgesamt konstant bleibt. 
Deine Aufgabe, oder besser gesagt, deine Herausforderung, besteht nun darin, jeder dieser Antworten einen Rang zwischen 1 (als die beste Antwort) und 5 (als die am wenigsten überzeugende Antwort) zuzuweisen. Dabei ist es wichtig, dass jeder Rang einzigartig bleibt. Bei der Vergabe der Ränge könntest du vielleicht folgende Kriterien berücksichtigen: die Richtigkeit der Antwort, ihre Vollständigkeit und wie relevant sie für die gestellte Frage ist. Es könnte hilfreich sein, deine Entscheidungen auf der Nähe jeder Antwort zur Musterlösung zu basieren. Solltest du dich in der Situation finden, zwei Antworten als gleichwertig zu betrachten, wäre es dennoch erforderlich, eine leichte Präferenz zu zeigen. Vielleicht könnten Stil und Rechtschreibung als zusätzliche Faktoren dienen, um eine Entscheidung zu treffen.
Wie du deine Rangfolge darstellst, könnte etwa so aussehen (indem du nur die Antwort und den entsprechenden Rang nennst):
Studierendenantwort_X: Rang Y
Output:
</t>
  </si>
  <si>
    <t xml:space="preserve">Du bist Professor für das Fach Makroökonomik und hast eine Aufgabe erhalten. Ziel dieser Aufgabe ist es, eine Rangfolge von Studierendenantworten auf eine offene Frage im Fach Makroökonomik basierend auf einer Musterlösung zu bilden.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Dies sind fünf zufällig ausgewählte Studierendenantworten in zufälliger Reihenfolge:
Studierendenantwort_1: Der hohe Wert des Bevölkerungswachstums führt bei einem gleichbleiben des Bruttoinlandsprodukts zu einem geringen Inlandsprodukt pro Kopf, da das vorhandene Kapital (Physisch und Human) durch mehr Personen geteilt werden muss. Außerdem muss mehr Geld investiert werden um besser ausgebildete Arbeiter zu haben und somit das Humankapital zu steigern da es mehr  Menschen gibt. 
Studierendenantwort_2: die hohen geburtenrate in Afrika korreliert mit den geringenWachstum, weil zb. arme Länder keine verlässliche Rentenversicherung bieten, etc.
Studierendenantwort_3: Afrika profitiert von einer hohen Bevölkerungswachstumsrate, da viele Arbeiter zur Verfügung stehen. Allerdings ist der Technische Fortschritt in Afrika auf niedrigem Niveau, so dass das BIP auf vergleichsweise niedrigerem Niveau ist.
Studierendenantwort_4: Die hohe Bevölkerungswachstumsrate in Afrika beeinflusst das Niveau des Inlandsprodukts und dessen Wachstum. Dies wird durch die Korrelation zwischen Geburtenrate und Wachstum des Pro-Kopf-Einkommens bestätigt. Kausalität kann auch umgekehrt verlaufen.
Studierendenantwort_5: Der vorhandene Kapitalstock verteilt sich auf mehrere Personen. Somit wird das Pro-Kopf-IP größer, wobei das IP insgesamt konstant bleibt.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</si>
  <si>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erfahrene studentische Hilfskraft für das Fach Makroökonomik und hast eine Aufgabe erhalten. Ziel dieser Aufgabe ist es, eine Rangfolge von Studierendenantworten auf eine offene Frage im Fach Makroökonomik basierend auf einer Musterlösung zu bilden.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Dies sind fünf zufällig ausgewählte Studierendenantworten in zufälliger Reihenfolge:
Studierendenantwort_1: Der hohe Wert des Bevölkerungswachstums führt bei einem gleichbleiben des Bruttoinlandsprodukts zu einem geringen Inlandsprodukt pro Kopf, da das vorhandene Kapital (Physisch und Human) durch mehr Personen geteilt werden muss. Außerdem muss mehr Geld investiert werden um besser ausgebildete Arbeiter zu haben und somit das Humankapital zu steigern da es mehr  Menschen gibt. 
Studierendenantwort_2: die hohen geburtenrate in Afrika korreliert mit den geringenWachstum, weil zb. arme Länder keine verlässliche Rentenversicherung bieten, etc.
Studierendenantwort_3: Afrika profitiert von einer hohen Bevölkerungswachstumsrate, da viele Arbeiter zur Verfügung stehen. Allerdings ist der Technische Fortschritt in Afrika auf niedrigem Niveau, so dass das BIP auf vergleichsweise niedrigerem Niveau ist.
Studierendenantwort_4: Die hohe Bevölkerungswachstumsrate in Afrika beeinflusst das Niveau des Inlandsprodukts und dessen Wachstum. Dies wird durch die Korrelation zwischen Geburtenrate und Wachstum des Pro-Kopf-Einkommens bestätigt. Kausalität kann auch umgekehrt verlaufen.
Studierendenantwort_5: Der vorhandene Kapitalstock verteilt sich auf mehrere Personen. Somit wird das Pro-Kopf-IP größer, wobei das IP insgesamt konstant bleibt.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</si>
  <si>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auf Anfängerniveau mit begrenztem Wissen im Fach Makroökonomik und hast eine Aufgabe erhalten. Ziel dieser Aufgabe ist es, eine Rangfolge von Studierendenantworten auf eine offene Frage im Fach Makroökonomik basierend auf einer Musterlösung zu bilden.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Dies sind fünf zufällig ausgewählte Studierendenantworten in zufälliger Reihenfolge:
Studierendenantwort_1: Der hohe Wert des Bevölkerungswachstums führt bei einem gleichbleiben des Bruttoinlandsprodukts zu einem geringen Inlandsprodukt pro Kopf, da das vorhandene Kapital (Physisch und Human) durch mehr Personen geteilt werden muss. Außerdem muss mehr Geld investiert werden um besser ausgebildete Arbeiter zu haben und somit das Humankapital zu steigern da es mehr  Menschen gibt. 
Studierendenantwort_2: die hohen geburtenrate in Afrika korreliert mit den geringenWachstum, weil zb. arme Länder keine verlässliche Rentenversicherung bieten, etc.
Studierendenantwort_3: Afrika profitiert von einer hohen Bevölkerungswachstumsrate, da viele Arbeiter zur Verfügung stehen. Allerdings ist der Technische Fortschritt in Afrika auf niedrigem Niveau, so dass das BIP auf vergleichsweise niedrigerem Niveau ist.
Studierendenantwort_4: Die hohe Bevölkerungswachstumsrate in Afrika beeinflusst das Niveau des Inlandsprodukts und dessen Wachstum. Dies wird durch die Korrelation zwischen Geburtenrate und Wachstum des Pro-Kopf-Einkommens bestätigt. Kausalität kann auch umgekehrt verlaufen.
Studierendenantwort_5: Der vorhandene Kapitalstock verteilt sich auf mehrere Personen. Somit wird das Pro-Kopf-IP größer, wobei das IP insgesamt konstant bleibt.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</si>
  <si>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Hilfskraft für das Fach Makroökonomik und bekommst eine Aufgabe gestellt. Ziel dieser Aufgabe ist es, eine Rangfolge von Studierendenantworten auf eine offene Frage im Fach Makroökonomik basierend auf einer Musterlösung zu bilden.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Dies sind fünf zufällig ausgewählte Studierendenantworten in zufälliger Reihenfolge:
Studierendenantwort_1: Der hohe Wert des Bevölkerungswachstums führt bei einem gleichbleiben des Bruttoinlandsprodukts zu einem geringen Inlandsprodukt pro Kopf, da das vorhandene Kapital (Physisch und Human) durch mehr Personen geteilt werden muss. Außerdem muss mehr Geld investiert werden um besser ausgebildete Arbeiter zu haben und somit das Humankapital zu steigern da es mehr  Menschen gibt. 
Studierendenantwort_2: die hohen geburtenrate in Afrika korreliert mit den geringenWachstum, weil zb. arme Länder keine verlässliche Rentenversicherung bieten, etc.
Studierendenantwort_3: Afrika profitiert von einer hohen Bevölkerungswachstumsrate, da viele Arbeiter zur Verfügung stehen. Allerdings ist der Technische Fortschritt in Afrika auf niedrigem Niveau, so dass das BIP auf vergleichsweise niedrigerem Niveau ist.
Studierendenantwort_4: Die hohe Bevölkerungswachstumsrate in Afrika beeinflusst das Niveau des Inlandsprodukts und dessen Wachstum. Dies wird durch die Korrelation zwischen Geburtenrate und Wachstum des Pro-Kopf-Einkommens bestätigt. Kausalität kann auch umgekehrt verlaufen.
Studierendenantwort_5: Der vorhandene Kapitalstock verteilt sich auf mehrere Personen. Somit wird das Pro-Kopf-IP größer, wobei das IP insgesamt konstant bleibt.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</si>
  <si>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Dies sind fünf zufällig ausgewählte Studierendenantworten in zufälliger Reihenfolge:
Studierendenantwort_1: Der hohe Wert des Bevölkerungswachstums führt bei einem gleichbleiben des Bruttoinlandsprodukts zu einem geringen Inlandsprodukt pro Kopf, da das vorhandene Kapital (Physisch und Human) durch mehr Personen geteilt werden muss. Außerdem muss mehr Geld investiert werden um besser ausgebildete Arbeiter zu haben und somit das Humankapital zu steigern da es mehr  Menschen gibt. 
Studierendenantwort_2: die hohen geburtenrate in Afrika korreliert mit den geringenWachstum, weil zb. arme Länder keine verlässliche Rentenversicherung bieten, etc.
Studierendenantwort_3: Afrika profitiert von einer hohen Bevölkerungswachstumsrate, da viele Arbeiter zur Verfügung stehen. Allerdings ist der Technische Fortschritt in Afrika auf niedrigem Niveau, so dass das BIP auf vergleichsweise niedrigerem Niveau ist.
Studierendenantwort_4: Die hohe Bevölkerungswachstumsrate in Afrika beeinflusst das Niveau des Inlandsprodukts und dessen Wachstum. Dies wird durch die Korrelation zwischen Geburtenrate und Wachstum des Pro-Kopf-Einkommens bestätigt. Kausalität kann auch umgekehrt verlaufen.
Studierendenantwort_5: Der vorhandene Kapitalstock verteilt sich auf mehrere Personen. Somit wird das Pro-Kopf-IP größer, wobei das IP insgesamt konstant bleibt.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Denk Schritt für Schritt. Du musst deine Rangfolge erläutern, und dann stelle deine Rangvergabe wie folgt dar (nenn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</si>
  <si>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Dies sind fünf zufällig ausgewählte Studierendenantworten in zufälliger Reihenfolge:
Studierendenantwort_1: Der hohe Wert des Bevölkerungswachstums führt bei einem gleichbleiben des Bruttoinlandsprodukts zu einem geringen Inlandsprodukt pro Kopf, da das vorhandene Kapital (Physisch und Human) durch mehr Personen geteilt werden muss. Außerdem muss mehr Geld investiert werden um besser ausgebildete Arbeiter zu haben und somit das Humankapital zu steigern da es mehr  Menschen gibt. 
Studierendenantwort_2: die hohen geburtenrate in Afrika korreliert mit den geringenWachstum, weil zb. arme Länder keine verlässliche Rentenversicherung bieten, etc.
Studierendenantwort_3: Afrika profitiert von einer hohen Bevölkerungswachstumsrate, da viele Arbeiter zur Verfügung stehen. Allerdings ist der Technische Fortschritt in Afrika auf niedrigem Niveau, so dass das BIP auf vergleichsweise niedrigerem Niveau ist.
Studierendenantwort_4: Die hohe Bevölkerungswachstumsrate in Afrika beeinflusst das Niveau des Inlandsprodukts und dessen Wachstum. Dies wird durch die Korrelation zwischen Geburtenrate und Wachstum des Pro-Kopf-Einkommens bestätigt. Kausalität kann auch umgekehrt verlaufen.
Studierendenantwort_5: Der vorhandene Kapitalstock verteilt sich auf mehrere Personen. Somit wird das Pro-Kopf-IP größer, wobei das IP insgesamt konstant bleibt. 
Stelle deine Rangvergabe wie folgt dar (nenne nur die Antwort und die vergebene Punktzahl):
Studierendenantwort_X: Punktzahl
Output:
</t>
  </si>
  <si>
    <t xml:space="preserve">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Dies sind fünf zufällig ausgewählte Studierendenantworten in zufälliger Reihenfolge:
Studierendenantwort_1: Der hohe Wert des Bevölkerungswachstums führt bei einem gleichbleiben des Bruttoinlandsprodukts zu einem geringen Inlandsprodukt pro Kopf, da das vorhandene Kapital (Physisch und Human) durch mehr Personen geteilt werden muss. Außerdem muss mehr Geld investiert werden um besser ausgebildete Arbeiter zu haben und somit das Humankapital zu steigern da es mehr  Menschen gibt. 
Studierendenantwort_2: die hohen geburtenrate in Afrika korreliert mit den geringenWachstum, weil zb. arme Länder keine verlässliche Rentenversicherung bieten, etc.
Studierendenantwort_3: Afrika profitiert von einer hohen Bevölkerungswachstumsrate, da viele Arbeiter zur Verfügung stehen. Allerdings ist der Technische Fortschritt in Afrika auf niedrigem Niveau, so dass das BIP auf vergleichsweise niedrigerem Niveau ist.
Studierendenantwort_4: Die hohe Bevölkerungswachstumsrate in Afrika beeinflusst das Niveau des Inlandsprodukts und dessen Wachstum. Dies wird durch die Korrelation zwischen Geburtenrate und Wachstum des Pro-Kopf-Einkommens bestätigt. Kausalität kann auch umgekehrt verlaufen.
Studierendenantwort_5: Der vorhandene Kapitalstock verteilt sich auf mehrere Personen. Somit wird das Pro-Kopf-IP größer, wobei das IP insgesamt konstant bleibt. 
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</si>
  <si>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Dies ist die offene Frage:
Wie beeinflusst die hohe Bevölkerungswachstumsrate in Afrika das Niveau des Inlandsprodukts und dessen Wachstum? Begründen Sie Ihre Antwort mit Hilfe des Wachstumsmodells!
Dies sind fünf zufällig ausgewählte Studierendenantworten in zufälliger Reihenfolge:
Studierendenantwort_1: Der hohe Wert des Bevölkerungswachstums führt bei einem gleichbleiben des Bruttoinlandsprodukts zu einem geringen Inlandsprodukt pro Kopf, da das vorhandene Kapital (Physisch und Human) durch mehr Personen geteilt werden muss. Außerdem muss mehr Geld investiert werden um besser ausgebildete Arbeiter zu haben und somit das Humankapital zu steigern da es mehr  Menschen gibt. 
Studierendenantwort_2: die hohen geburtenrate in Afrika korreliert mit den geringenWachstum, weil zb. arme Länder keine verlässliche Rentenversicherung bieten, etc.
Studierendenantwort_3: Afrika profitiert von einer hohen Bevölkerungswachstumsrate, da viele Arbeiter zur Verfügung stehen. Allerdings ist der Technische Fortschritt in Afrika auf niedrigem Niveau, so dass das BIP auf vergleichsweise niedrigerem Niveau ist.
Studierendenantwort_4: Die hohe Bevölkerungswachstumsrate in Afrika beeinflusst das Niveau des Inlandsprodukts und dessen Wachstum. Dies wird durch die Korrelation zwischen Geburtenrate und Wachstum des Pro-Kopf-Einkommens bestätigt. Kausalität kann auch umgekehrt verlaufen.
Studierendenantwort_5: Der vorhandene Kapitalstock verteilt sich auf mehrere Personen. Somit wird das Pro-Kopf-IP größer, wobei das IP insgesamt konstant bleibt.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</si>
  <si>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Wie beeinflusst die hohe Bevölkerungswachstumsrate in Afrika das Niveau des Inlandsprodukts und dessen Wachstum? Begründen Sie Ihre Antwort mit Hilfe des Wachstumsmodells!
Dies sind fünf zufällig ausgewählte Studierendenantworten in zufälliger Reihenfolge:
Studierendenantwort_1: Der hohe Wert des Bevölkerungswachstums führt bei einem gleichbleiben des Bruttoinlandsprodukts zu einem geringen Inlandsprodukt pro Kopf, da das vorhandene Kapital (Physisch und Human) durch mehr Personen geteilt werden muss. Außerdem muss mehr Geld investiert werden um besser ausgebildete Arbeiter zu haben und somit das Humankapital zu steigern da es mehr  Menschen gibt. 
Studierendenantwort_2: die hohen geburtenrate in Afrika korreliert mit den geringenWachstum, weil zb. arme Länder keine verlässliche Rentenversicherung bieten, etc.
Studierendenantwort_3: Afrika profitiert von einer hohen Bevölkerungswachstumsrate, da viele Arbeiter zur Verfügung stehen. Allerdings ist der Technische Fortschritt in Afrika auf niedrigem Niveau, so dass das BIP auf vergleichsweise niedrigerem Niveau ist.
Studierendenantwort_4: Die hohe Bevölkerungswachstumsrate in Afrika beeinflusst das Niveau des Inlandsprodukts und dessen Wachstum. Dies wird durch die Korrelation zwischen Geburtenrate und Wachstum des Pro-Kopf-Einkommens bestätigt. Kausalität kann auch umgekehrt verlaufen.
Studierendenantwort_5: Der vorhandene Kapitalstock verteilt sich auf mehrere Personen. Somit wird das Pro-Kopf-IP größer, wobei das IP insgesamt konstant bleibt.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</si>
  <si>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bhist eihne studäntishe Hilfskraft führ das Faach Makroökönomik unt bekommst aine Aufgahbe gestellt. Zihl deiser Aufgahbe is es, führ Studirendenantworten auf eine offähne Frage im Faach Makroökönomik basierent auf ainer Musterlösunk Punkte zu vergeben. In der Musterlösunk sünd diejenigen Inhalte wie folkt gekänzeichnet, führ die es ainen Punkt gibt: (1), (1 Punkd) odher (1P). Die Bepunktungen (1), (1 Punkd) oder (1P) beziähen sisch jewäils auf den vorausgegahnen Inhalt.
Dihes isst die offähne Frage:
Wie beeinflusst die hohe Bevölkerungswachstumsrate in Afrika das Niveau des Inlandsprodukts und dessen Wachstum? Begründen Sie Ihre Antwort mit Hilfe des Wachstumsmodells!
Dihes isst die Musterlösunk: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Dihes sünd fünf zufällik ausgewählte Studirendenantworten in zufälliker Reihänfolge:
Studierendenantwort_1: Der hohe Wert des Bevölkerungswachstums führt bei einem gleichbleiben des Bruttoinlandsprodukts zu einem geringen Inlandsprodukt pro Kopf, da das vorhandene Kapital (Physisch und Human) durch mehr Personen geteilt werden muss. Außerdem muss mehr Geld investiert werden um besser ausgebildete Arbeiter zu haben und somit das Humankapital zu steigern da es mehr  Menschen gibt. 
Studierendenantwort_2: die hohen geburtenrate in Afrika korreliert mit den geringenWachstum, weil zb. arme Länder keine verlässliche Rentenversicherung bieten, etc.
Studierendenantwort_3: Afrika profitiert von einer hohen Bevölkerungswachstumsrate, da viele Arbeiter zur Verfügung stehen. Allerdings ist der Technische Fortschritt in Afrika auf niedrigem Niveau, so dass das BIP auf vergleichsweise niedrigerem Niveau ist.
Studierendenantwort_4: Die hohe Bevölkerungswachstumsrate in Afrika beeinflusst das Niveau des Inlandsprodukts und dessen Wachstum. Dies wird durch die Korrelation zwischen Geburtenrate und Wachstum des Pro-Kopf-Einkommens bestätigt. Kausalität kann auch umgekehrt verlaufen.
Studierendenantwort_5: Der vorhandene Kapitalstock verteilt sich auf mehrere Personen. Somit wird das Pro-Kopf-IP größer, wobei das IP insgesamt konstant bleibt. 
Deine Aufgahbe isst es, für jede Studirendenantwort aine Punktzahl zu vergeben. Auch 0 Punkte sünd möglich. Die Musterlösunk enthält alle führ die Fragestellung relevante unt richtige Inhalte. Sie ist vollstängig. Es können nihct mehr Punkte vergeben wärden als in der Musterlösunk.
Dahbei kanst Du deine Vergabe der Punkte auf der jeweiligen Nähe der Studirendenantwort zu den bepunkteten Inhalten der Musterlösunk basieren. Dies sünd diejenigen relevanten Inhalte, die führ die inhaltlich korrekte unt vollständige Beantwortung der Frage notwendig sünd. Aine Punktzahl in Höhe der von der Musterlösunk vergebenen Punktzahl bedeuted, dass die Studirendenantwort alle relevanten Inhalte der Musterlösunk enthält. Es können nur ganze Punkte vergeben wärden. Addiere die jeweiligen Punkte, die du für aine Studirendenantwort vergeben hast. Gib für jede Studirendenantwort nur die jeweilige Gesamtpunktzahl an.
Stelle deine Rangvergabe wie folgt dar (nenne nur die Antwort unt die vergebene Punktzahl):
Studierendenantwort_X: Punktzahl
Output:
</t>
  </si>
  <si>
    <t xml:space="preserve">Du birst eine studentische Hilfskraft für das Fach Makroökonmie und bekommst eine Aufgabe gestelt. Ziel deiser Aufgabe ist es, für Studierendenantworten auf eine offene Frge im Fach Makroökonomik basirend auf einer Musterlösung Punkte zu vergebn. In der Musterlösug sind diejenigen Inhalte wie folgt gekenzeichnet, für die es einen Punk gibt: (1), (1 Punkt) oder (1P). Die Bepunktungen (1), (1 Punkt) oder (1P) beziehen sich jewils auf den vorausgehenden Inhalt.
Dies ist die offene Frge: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Dies sind fünf zufällig ausgewählte Studierendenantworten in zufälliger Reihenfolge:
Studierendenantwort_1: Der hohe Wert des Bevölkerungswachstums führt bei einem gleichbleiben des Bruttoinlandsprodukts zu einem geringen Inlandsprodukt pro Kopf, da das vorhandene Kapital (Physisch und Human) durch mehr Personen geteilt werden muss. Außerdem muss mehr Geld investiert werden um besser ausgebildete Arbeiter zu haben und somit das Humankapital zu steigern da es mehr  Menschen gibt. 
Studierendenantwort_2: die hohen geburtenrate in Afrika korreliert mit den geringenWachstum, weil zb. arme Länder keine verlässliche Rentenversicherung bieten, etc.
Studierendenantwort_3: Afrika profitiert von einer hohen Bevölkerungswachstumsrate, da viele Arbeiter zur Verfügung stehen. Allerdings ist der Technische Fortschritt in Afrika auf niedrigem Niveau, so dass das BIP auf vergleichsweise niedrigerem Niveau ist.
Studierendenantwort_4: Die hohe Bevölkerungswachstumsrate in Afrika beeinflusst das Niveau des Inlandsprodukts und dessen Wachstum. Dies wird durch die Korrelation zwischen Geburtenrate und Wachstum des Pro-Kopf-Einkommens bestätigt. Kausalität kann auch umgekehrt verlaufen.
Studierendenantwort_5: Der vorhandene Kapitalstock verteilt sich auf mehrere Personen. Somit wird das Pro-Kopf-IP größer, wobei das IP insgesamt konstant bleibt. 
Deine Aufgabe ist es, für jede Studierendenantwort eine Punktzahl zu vergeben. Auch 0 Punkte sind möglich. Die Musterlösung enthält alle für die Fragestellung relevante und richtige Inhalte. Sie ist vollständig. Es können nicht mehr Punkte vergebn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vergebn werden. Addiere die jeweiligen Punkte, die du für eine Studierendenantwort vergebn hast. Gib für jede Studierendenantwort nur die jeweilige Gesamtpunktzahl an.
Stelle deine Rangvergabe wie folgt dar (nenne nur die Antwort und die vergebene Punktzahl):
Studierendenantwort_X: Punktzahl
Output:
</t>
  </si>
  <si>
    <t xml:space="preserve">Angenommen, du findest dich in der Rolle einer studentischen Hilfskraft für das Fach Makroökonomik wieder und es wird dir eine Aufgabe zugeteilt. Das Ziel dieser Aufgabe könnte darin bestehen, für Antworten von Studierenden auf eine offene Frage im Fach Makroökonomik, basierend auf einer Art Musterlösung, Punkte zu vergeben. In dieser Musterlösung könnten bestimmte Inhalte auf eine bestimmte Weise markiert sein, zum Beispiel mit (1), (1 Punkt) oder (1P), was darauf hindeuten könnte, dass für diese spezifischen Inhalte jeweils ein Punkt vergeben werden kann. Diese Bepunktungen – (1), (1 Punkt) oder (1P) – könnten sich jeweils auf den unmittelbar vorausgegangenen Inhalt beziehen.
Stellen wir uns vor, dies ist die offene Frage:
Wie beeinflusst die hohe Bevölkerungswachstumsrate in Afrika das Niveau des Inlandsprodukts und dessen Wachstum? Begründen Sie Ihre Antwort mit Hilfe des Wachstumsmodells!
Und dies könnte die Musterlösung sein: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Nehmen wir weiter an, es gäbe fünf zufällig ausgewählte Studierendenantworten in zufälliger Reihenfolge:
Studierendenantwort_1: Der hohe Wert des Bevölkerungswachstums führt bei einem gleichbleiben des Bruttoinlandsprodukts zu einem geringen Inlandsprodukt pro Kopf, da das vorhandene Kapital (Physisch und Human) durch mehr Personen geteilt werden muss. Außerdem muss mehr Geld investiert werden um besser ausgebildete Arbeiter zu haben und somit das Humankapital zu steigern da es mehr  Menschen gibt. 
Studierendenantwort_2: die hohen geburtenrate in Afrika korreliert mit den geringenWachstum, weil zb. arme Länder keine verlässliche Rentenversicherung bieten, etc.
Studierendenantwort_3: Afrika profitiert von einer hohen Bevölkerungswachstumsrate, da viele Arbeiter zur Verfügung stehen. Allerdings ist der Technische Fortschritt in Afrika auf niedrigem Niveau, so dass das BIP auf vergleichsweise niedrigerem Niveau ist.
Studierendenantwort_4: Die hohe Bevölkerungswachstumsrate in Afrika beeinflusst das Niveau des Inlandsprodukts und dessen Wachstum. Dies wird durch die Korrelation zwischen Geburtenrate und Wachstum des Pro-Kopf-Einkommens bestätigt. Kausalität kann auch umgekehrt verlaufen.
Studierendenantwort_5: Der vorhandene Kapitalstock verteilt sich auf mehrere Personen. Somit wird das Pro-Kopf-IP größer, wobei das IP insgesamt konstant bleibt. 
Deine Aufgabe könnte es sein, für jede dieser Studierendenantworten eine Punktzahl zu vergeben, wobei auch 0 Punkte eine Möglichkeit darstellen könnten. Die Musterlösung könnte alle für die Fragestellung relevanten und richtigen Inhalte enthalten und als vollständig betrachtet werden. Es wäre denkbar, dass nicht mehr Punkte vergeben werden können, als in der Musterlösung vorgesehen sind.
Du könntest deine Vergabe der Punkte auf der jeweiligen Nähe der Studierendenantwort zu den bepunkteten Inhalten der Musterlösung basieren lassen. Diese relevanten Inhalte könnten diejenigen sein, die für eine inhaltlich korrekte und vollständige Beantwortung der Frage als notwendig erachtet werden. Eine Punktzahl, die der in der Musterlösung vergebenen Punktzahl entspricht, könnte bedeuten, dass die Studierendenantwort alle relevanten Inhalte der Musterlösung enthält. Es wäre möglich, dass nur ganze Punkte vergeben werden können. Du könntest aufgefordert werden, die jeweiligen Punkte, die du für eine Studierendenantwort vergeben hast, zu addieren und für jede Studierendenantwort nur die jeweilige Gesamtpunktzahl anzugeben.
Deine Rangvergabe könnte dann etwa so dargestellt werden (nur die Antwort und die vergebene Punktzahl nennen):
Studierendenantwort_X: Punktzahl
Output:
</t>
  </si>
  <si>
    <t xml:space="preserve">Du bist Professor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Dies sind fünf zufällig ausgewählte Studierendenantworten in zufälliger Reihenfolge:
Studierendenantwort_1: Der hohe Wert des Bevölkerungswachstums führt bei einem gleichbleiben des Bruttoinlandsprodukts zu einem geringen Inlandsprodukt pro Kopf, da das vorhandene Kapital (Physisch und Human) durch mehr Personen geteilt werden muss. Außerdem muss mehr Geld investiert werden um besser ausgebildete Arbeiter zu haben und somit das Humankapital zu steigern da es mehr  Menschen gibt. 
Studierendenantwort_2: die hohen geburtenrate in Afrika korreliert mit den geringenWachstum, weil zb. arme Länder keine verlässliche Rentenversicherung bieten, etc.
Studierendenantwort_3: Afrika profitiert von einer hohen Bevölkerungswachstumsrate, da viele Arbeiter zur Verfügung stehen. Allerdings ist der Technische Fortschritt in Afrika auf niedrigem Niveau, so dass das BIP auf vergleichsweise niedrigerem Niveau ist.
Studierendenantwort_4: Die hohe Bevölkerungswachstumsrate in Afrika beeinflusst das Niveau des Inlandsprodukts und dessen Wachstum. Dies wird durch die Korrelation zwischen Geburtenrate und Wachstum des Pro-Kopf-Einkommens bestätigt. Kausalität kann auch umgekehrt verlaufen.
Studierendenantwort_5: Der vorhandene Kapitalstock verteilt sich auf mehrere Personen. Somit wird das Pro-Kopf-IP größer, wobei das IP insgesamt konstant bleibt.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</si>
  <si>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erfahrene studentische Hilfskraft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Dies sind fünf zufällig ausgewählte Studierendenantworten in zufälliger Reihenfolge:
Studierendenantwort_1: Der hohe Wert des Bevölkerungswachstums führt bei einem gleichbleiben des Bruttoinlandsprodukts zu einem geringen Inlandsprodukt pro Kopf, da das vorhandene Kapital (Physisch und Human) durch mehr Personen geteilt werden muss. Außerdem muss mehr Geld investiert werden um besser ausgebildete Arbeiter zu haben und somit das Humankapital zu steigern da es mehr  Menschen gibt. 
Studierendenantwort_2: die hohen geburtenrate in Afrika korreliert mit den geringenWachstum, weil zb. arme Länder keine verlässliche Rentenversicherung bieten, etc.
Studierendenantwort_3: Afrika profitiert von einer hohen Bevölkerungswachstumsrate, da viele Arbeiter zur Verfügung stehen. Allerdings ist der Technische Fortschritt in Afrika auf niedrigem Niveau, so dass das BIP auf vergleichsweise niedrigerem Niveau ist.
Studierendenantwort_4: Die hohe Bevölkerungswachstumsrate in Afrika beeinflusst das Niveau des Inlandsprodukts und dessen Wachstum. Dies wird durch die Korrelation zwischen Geburtenrate und Wachstum des Pro-Kopf-Einkommens bestätigt. Kausalität kann auch umgekehrt verlaufen.
Studierendenantwort_5: Der vorhandene Kapitalstock verteilt sich auf mehrere Personen. Somit wird das Pro-Kopf-IP größer, wobei das IP insgesamt konstant bleibt.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</si>
  <si>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auf Anfängerniveau mit begrenztem Wissen im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Dies sind fünf zufällig ausgewählte Studierendenantworten in zufälliger Reihenfolge:
Studierendenantwort_1: Der hohe Wert des Bevölkerungswachstums führt bei einem gleichbleiben des Bruttoinlandsprodukts zu einem geringen Inlandsprodukt pro Kopf, da das vorhandene Kapital (Physisch und Human) durch mehr Personen geteilt werden muss. Außerdem muss mehr Geld investiert werden um besser ausgebildete Arbeiter zu haben und somit das Humankapital zu steigern da es mehr  Menschen gibt. 
Studierendenantwort_2: die hohen geburtenrate in Afrika korreliert mit den geringenWachstum, weil zb. arme Länder keine verlässliche Rentenversicherung bieten, etc.
Studierendenantwort_3: Afrika profitiert von einer hohen Bevölkerungswachstumsrate, da viele Arbeiter zur Verfügung stehen. Allerdings ist der Technische Fortschritt in Afrika auf niedrigem Niveau, so dass das BIP auf vergleichsweise niedrigerem Niveau ist.
Studierendenantwort_4: Die hohe Bevölkerungswachstumsrate in Afrika beeinflusst das Niveau des Inlandsprodukts und dessen Wachstum. Dies wird durch die Korrelation zwischen Geburtenrate und Wachstum des Pro-Kopf-Einkommens bestätigt. Kausalität kann auch umgekehrt verlaufen.
Studierendenantwort_5: Der vorhandene Kapitalstock verteilt sich auf mehrere Personen. Somit wird das Pro-Kopf-IP größer, wobei das IP insgesamt konstant bleibt.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</si>
  <si>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Dies sind fünf zufällig ausgewählte Studierendenantworten in zufälliger Reihenfolge:
Studierendenantwort_1: Der hohe Wert des Bevölkerungswachstums führt bei einem gleichbleiben des Bruttoinlandsprodukts zu einem geringen Inlandsprodukt pro Kopf, da das vorhandene Kapital (Physisch und Human) durch mehr Personen geteilt werden muss. Außerdem muss mehr Geld investiert werden um besser ausgebildete Arbeiter zu haben und somit das Humankapital zu steigern da es mehr  Menschen gibt. 
Studierendenantwort_2: die hohen geburtenrate in Afrika korreliert mit den geringenWachstum, weil zb. arme Länder keine verlässliche Rentenversicherung bieten, etc.
Studierendenantwort_3: Afrika profitiert von einer hohen Bevölkerungswachstumsrate, da viele Arbeiter zur Verfügung stehen. Allerdings ist der Technische Fortschritt in Afrika auf niedrigem Niveau, so dass das BIP auf vergleichsweise niedrigerem Niveau ist.
Studierendenantwort_4: Die hohe Bevölkerungswachstumsrate in Afrika beeinflusst das Niveau des Inlandsprodukts und dessen Wachstum. Dies wird durch die Korrelation zwischen Geburtenrate und Wachstum des Pro-Kopf-Einkommens bestätigt. Kausalität kann auch umgekehrt verlaufen.
Studierendenantwort_5: Der vorhandene Kapitalstock verteilt sich auf mehrere Personen. Somit wird das Pro-Kopf-IP größer, wobei das IP insgesamt konstant bleibt.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</si>
  <si>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Dies sind fünf zufällig ausgewählte Studierendenantworten in zufälliger Reihenfolge:
Studierendenantwort_1: Der hohe Wert des Bevölkerungswachstums führt bei einem gleichbleiben des Bruttoinlandsprodukts zu einem geringen Inlandsprodukt pro Kopf, da das vorhandene Kapital (Physisch und Human) durch mehr Personen geteilt werden muss. Außerdem muss mehr Geld investiert werden um besser ausgebildete Arbeiter zu haben und somit das Humankapital zu steigern da es mehr  Menschen gibt. 
Studierendenantwort_2: die hohen geburtenrate in Afrika korreliert mit den geringenWachstum, weil zb. arme Länder keine verlässliche Rentenversicherung bieten, etc.
Studierendenantwort_3: Afrika profitiert von einer hohen Bevölkerungswachstumsrate, da viele Arbeiter zur Verfügung stehen. Allerdings ist der Technische Fortschritt in Afrika auf niedrigem Niveau, so dass das BIP auf vergleichsweise niedrigerem Niveau ist.
Studierendenantwort_4: Die hohe Bevölkerungswachstumsrate in Afrika beeinflusst das Niveau des Inlandsprodukts und dessen Wachstum. Dies wird durch die Korrelation zwischen Geburtenrate und Wachstum des Pro-Kopf-Einkommens bestätigt. Kausalität kann auch umgekehrt verlaufen.
Studierendenantwort_5: Der vorhandene Kapitalstock verteilt sich auf mehrere Personen. Somit wird das Pro-Kopf-IP größer, wobei das IP insgesamt konstant bleibt.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Denk Schritt für Schritt. Du musst deine Punktzahl erläutern, und dann stelle deine Rangvergabe wie folgt dar (nenne nur die Antwort und die vergebene Punktzahl):
Studierendenantwort_X: Punktzahl
Output:
</t>
  </si>
  <si>
    <t>[1, 5, 4, 2, 3]</t>
  </si>
  <si>
    <t>[1, 5, 2, 4, 3]</t>
  </si>
  <si>
    <t>[1, 0, 0, 0, 0]</t>
  </si>
  <si>
    <t>[1, 5, 3, 4, 2]</t>
  </si>
  <si>
    <t>[2, 0, 0, 0, 1]</t>
  </si>
  <si>
    <t>[3, 0, 1, 0, 0]</t>
  </si>
  <si>
    <t>[2, 0, 1, 0, 0]</t>
  </si>
  <si>
    <t>[2, 0, 1, 0, 1]</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</si>
  <si>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Dies sind fünf zufällig ausgewählte Studierendenantworten in zufälliger Reihenfolge:
Studierendenantwort_1: Die hohe Bevölkerungwachstumsrate beeinflusst das BIP positiv, da viele Arbeitskräfte zur Verfügung stehen.
Studierendenantwort_2: Je höher die Wachstumsrate der Bevölkerung ist, desto niedriger ist das Inlandprodukt in Afrika da die notwendigen pro-Kopf-Investitionen höher sind
Studierendenantwort_3: Da die Produktivität und das damit zusammenhängende Inlansprodukt in Afrika sehr gering sind, wird eine hohe Bevölkerungswachstumsrate das Niveau des Inlandsprodukts durch sinkende Produktivität ebenfalls weiter senken.
Studierendenantwort_4: Afrika profitiert von einer hohen Bevölkerungswachstumsrate, da viele Arbeiter zur Verfügung stehen. Allerdings ist der Technische Fortschritt in Afrika auf niedrigem Niveau, so dass das BIP auf vergleichsweise niedrigerem Niveau ist.
Studierendenantwort_5:  Verlangsamt Wachstum, da dennoch pro Kopf Inlandsprodukt wichtig  Nur so vergleich zwischen Ländern möglich 
Stelle deine Rangvergabe wie folgt dar (nenne nur die Antwort und den dazugehörigen Rang):
Studierendenantwort_X: Rang Y
Output:
</t>
  </si>
  <si>
    <t xml:space="preserve">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Dies sind fünf zufällig ausgewählte Studierendenantworten in zufälliger Reihenfolge:
Studierendenantwort_1: Die hohe Bevölkerungwachstumsrate beeinflusst das BIP positiv, da viele Arbeitskräfte zur Verfügung stehen.
Studierendenantwort_2: Je höher die Wachstumsrate der Bevölkerung ist, desto niedriger ist das Inlandprodukt in Afrika da die notwendigen pro-Kopf-Investitionen höher sind
Studierendenantwort_3: Da die Produktivität und das damit zusammenhängende Inlansprodukt in Afrika sehr gering sind, wird eine hohe Bevölkerungswachstumsrate das Niveau des Inlandsprodukts durch sinkende Produktivität ebenfalls weiter senken.
Studierendenantwort_4: Afrika profitiert von einer hohen Bevölkerungswachstumsrate, da viele Arbeiter zur Verfügung stehen. Allerdings ist der Technische Fortschritt in Afrika auf niedrigem Niveau, so dass das BIP auf vergleichsweise niedrigerem Niveau ist.
Studierendenantwort_5:  Verlangsamt Wachstum, da dennoch pro Kopf Inlandsprodukt wichtig  Nur so vergleich zwischen Ländern möglich 
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</si>
  <si>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Musterlösung: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Dies ist die offene Frage:
Wie beeinflusst die hohe Bevölkerungswachstumsrate in Afrika das Niveau des Inlandsprodukts und dessen Wachstum? Begründen Sie Ihre Antwort mit Hilfe des Wachstumsmodells!
Dies sind fünf zufällig ausgewählte Studierendenantworten in zufälliger Reihenfolge:
Studierendenantwort_1: Die hohe Bevölkerungwachstumsrate beeinflusst das BIP positiv, da viele Arbeitskräfte zur Verfügung stehen.
Studierendenantwort_2: Je höher die Wachstumsrate der Bevölkerung ist, desto niedriger ist das Inlandprodukt in Afrika da die notwendigen pro-Kopf-Investitionen höher sind
Studierendenantwort_3: Da die Produktivität und das damit zusammenhängende Inlansprodukt in Afrika sehr gering sind, wird eine hohe Bevölkerungswachstumsrate das Niveau des Inlandsprodukts durch sinkende Produktivität ebenfalls weiter senken.
Studierendenantwort_4: Afrika profitiert von einer hohen Bevölkerungswachstumsrate, da viele Arbeiter zur Verfügung stehen. Allerdings ist der Technische Fortschritt in Afrika auf niedrigem Niveau, so dass das BIP auf vergleichsweise niedrigerem Niveau ist.
Studierendenantwort_5:  Verlangsamt Wachstum, da dennoch pro Kopf Inlandsprodukt wichtig  Nur so vergleich zwischen Ländern möglich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</si>
  <si>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Wie beeinflusst die hohe Bevölkerungswachstumsrate in Afrika das Niveau des Inlandsprodukts und dessen Wachstum? Begründen Sie Ihre Antwort mit Hilfe des Wachstumsmodells!
Dies sind fünf zufällig ausgewählte Studierendenantworten in zufälliger Reihenfolge:
Studierendenantwort_1: Die hohe Bevölkerungwachstumsrate beeinflusst das BIP positiv, da viele Arbeitskräfte zur Verfügung stehen.
Studierendenantwort_2: Je höher die Wachstumsrate der Bevölkerung ist, desto niedriger ist das Inlandprodukt in Afrika da die notwendigen pro-Kopf-Investitionen höher sind
Studierendenantwort_3: Da die Produktivität und das damit zusammenhängende Inlansprodukt in Afrika sehr gering sind, wird eine hohe Bevölkerungswachstumsrate das Niveau des Inlandsprodukts durch sinkende Produktivität ebenfalls weiter senken.
Studierendenantwort_4: Afrika profitiert von einer hohen Bevölkerungswachstumsrate, da viele Arbeiter zur Verfügung stehen. Allerdings ist der Technische Fortschritt in Afrika auf niedrigem Niveau, so dass das BIP auf vergleichsweise niedrigerem Niveau ist.
Studierendenantwort_5:  Verlangsamt Wachstum, da dennoch pro Kopf Inlandsprodukt wichtig  Nur so vergleich zwischen Ländern möglich 
Dies ist die Musterlösung: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</si>
  <si>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bhist eiene studäntische Hilfskraft führ dass Fach Makroökonomik unt bekommst einne Aufgabbe gestellet. Zihl dieser Aufgabee ist es, einne Rangvolge von Studirendenantworten auf einne offene Ffrage im Fach Makroökonomek basirend auf einer Musterlözung zu bilden.
Diss ist dei offenne Ffrage:
Wie beeinflusst die hohe Bevölkerungswachstumsrate in Afrika das Niveau des Inlandsprodukts und dessen Wachstum? Begründen Sie Ihre Antwort mit Hilfe des Wachstumsmodells!
Diss ist die Musterlössung: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Diss sind fünv zufälig ausgevvälte Studierendenantworten in zufäliger Reihenfolgee:
Studierendenantwort_1: Die hohe Bevölkerungwachstumsrate beeinflusst das BIP positiv, da viele Arbeitskräfte zur Verfügung stehen.
Studierendenantwort_2: Je höher die Wachstumsrate der Bevölkerung ist, desto niedriger ist das Inlandprodukt in Afrika da die notwendigen pro-Kopf-Investitionen höher sind
Studierendenantwort_3: Da die Produktivität und das damit zusammenhängende Inlansprodukt in Afrika sehr gering sind, wird eine hohe Bevölkerungswachstumsrate das Niveau des Inlandsprodukts durch sinkende Produktivität ebenfalls weiter senken.
Studierendenantwort_4: Afrika profitiert von einer hohen Bevölkerungswachstumsrate, da viele Arbeiter zur Verfügung stehen. Allerdings ist der Technische Fortschritt in Afrika auf niedrigem Niveau, so dass das BIP auf vergleichsweise niedrigerem Niveau ist.
Studierendenantwort_5:  Verlangsamt Wachstum, da dennoch pro Kopf Inlandsprodukt wichtig  Nur so vergleich zwischen Ländern möglich 
Deinne Aufgabee ist es, für jede Studierendennantwort einen Rrang zwisschen 1 (bäste Antwort) und 5 (schlechteste Antwort) zu vergeben. Jeder Rang kann nur ein Mall vergeben werdden. Bittte beachte bei der Vergabe der Ränge folgende Kriterrien: Richtigkheit, Vollständigkheit und Relevanz für die Fragestelung. Dabei kkanst Du deine Rangvergabe auf der jeweiligen Nähe der Studierendennantwort zur Musterlösung basieren. Falls Du zwei Antwotten für gleichwertig hältst, must Du dennoch eine bevorzugen. Ziee Stil und Rechtschreibung als zusätzliche Entscheidungshilfen hinzuh.
Stelle deine Rangvergabe wie folgt dar (nenne nur die Antwort und den dazugehörigen Rang):
Studierendenantwort_X: Rang Y
Output:
</t>
  </si>
  <si>
    <t xml:space="preserve">Du bist eine studdentische Hilfskraft für das Fach Makroökonomiek und bekommst eine Aufgabe gestelt. Ziel dieser Aufgaabe ist es, eine Rangfolge von Studierendenantworten auf eine offene Frge im Fach Makroökonmik basierend auf einer Musterlösung zu bilden.
Dies ist die offene Fage:
Wie beeinflusst die hohe Bevölkerungswachstumsrate in Afrika das Niveau des Inlandsprodukts und dessen Wachstum? Begründen Sie Ihre Antwort mit Hilfe des Wachstumsmodells!
Dies ist die Musterlösug: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Dies sind fünf zufällig ausgewählte Studierendenantworten in zufäliger Reihenfolge:
Studierendenantwort_1: Die hohe Bevölkerungwachstumsrate beeinflusst das BIP positiv, da viele Arbeitskräfte zur Verfügung stehen.
Studierendenantwort_2: Je höher die Wachstumsrate der Bevölkerung ist, desto niedriger ist das Inlandprodukt in Afrika da die notwendigen pro-Kopf-Investitionen höher sind
Studierendenantwort_3: Da die Produktivität und das damit zusammenhängende Inlansprodukt in Afrika sehr gering sind, wird eine hohe Bevölkerungswachstumsrate das Niveau des Inlandsprodukts durch sinkende Produktivität ebenfalls weiter senken.
Studierendenantwort_4: Afrika profitiert von einer hohen Bevölkerungswachstumsrate, da viele Arbeiter zur Verfügung stehen. Allerdings ist der Technische Fortschritt in Afrika auf niedrigem Niveau, so dass das BIP auf vergleichsweise niedrigerem Niveau ist.
Studierendenantwort_5:  Verlangsamt Wachstum, da dennoch pro Kopf Inlandsprodukt wichtig  Nur so vergleich zwischen Ländern möglich 
Deine Aufgabe ist es, für jede Studierendenatwort einen Rang zwischen 1 (beste Antwort) und 5 (schlechteste Antowrt) zu vergeben. Jeder Rang kann nur ein Mal vergeben werden. Bitte beachte bei der Vergabe der Ränge folgende Kriterien: Richtigkeit, Vollständigkiet und Relevanz für die Fragestellung. Dabei kannst Du deine Rangvergabe auf der jeweiligen Nähe der Studierendenatwort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</si>
  <si>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Angenommen, du findest dich in der Rolle einer studentischen Hilfskraft für das Fach Makroökonomik wieder und es wird dir eine interessante, wenn auch etwas herausfordernde Aufgabe zugeteilt. Dein Ziel? Es geht darum, eine Art Rangfolge von Studierendenantworten zu einer offenen Frage im Fach Makroökonomik zu erstellen, und zwar basierend auf einer vorgegebenen Musterlösung.
Stell dir vor, die offene Frage wäre:
Wie beeinflusst die hohe Bevölkerungswachstumsrate in Afrika das Niveau des Inlandsprodukts und dessen Wachstum? Begründen Sie Ihre Antwort mit Hilfe des Wachstumsmodells!
Und die Musterlösung dazu lautet: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Nun, hier sind fünf zufällig ausgewählte Antworten von Studierenden, in keiner spezifischen Reihenfolge:
Studierendenantwort_1: Die hohe Bevölkerungwachstumsrate beeinflusst das BIP positiv, da viele Arbeitskräfte zur Verfügung stehen.
Studierendenantwort_2: Je höher die Wachstumsrate der Bevölkerung ist, desto niedriger ist das Inlandprodukt in Afrika da die notwendigen pro-Kopf-Investitionen höher sind
Studierendenantwort_3: Da die Produktivität und das damit zusammenhängende Inlansprodukt in Afrika sehr gering sind, wird eine hohe Bevölkerungswachstumsrate das Niveau des Inlandsprodukts durch sinkende Produktivität ebenfalls weiter senken.
Studierendenantwort_4: Afrika profitiert von einer hohen Bevölkerungswachstumsrate, da viele Arbeiter zur Verfügung stehen. Allerdings ist der Technische Fortschritt in Afrika auf niedrigem Niveau, so dass das BIP auf vergleichsweise niedrigerem Niveau ist.
Studierendenantwort_5:  Verlangsamt Wachstum, da dennoch pro Kopf Inlandsprodukt wichtig  Nur so vergleich zwischen Ländern möglich 
Deine Aufgabe, oder besser gesagt, deine Herausforderung, besteht nun darin, jeder dieser Antworten einen Rang zwischen 1 (als die beste Antwort) und 5 (als die am wenigsten überzeugende Antwort) zuzuweisen. Dabei ist es wichtig, dass jeder Rang einzigartig bleibt. Bei der Vergabe der Ränge könntest du vielleicht folgende Kriterien berücksichtigen: die Richtigkeit der Antwort, ihre Vollständigkeit und wie relevant sie für die gestellte Frage ist. Es könnte hilfreich sein, deine Entscheidungen auf der Nähe jeder Antwort zur Musterlösung zu basieren. Solltest du dich in der Situation finden, zwei Antworten als gleichwertig zu betrachten, wäre es dennoch erforderlich, eine leichte Präferenz zu zeigen. Vielleicht könnten Stil und Rechtschreibung als zusätzliche Faktoren dienen, um eine Entscheidung zu treffen.
Wie du deine Rangfolge darstellst, könnte etwa so aussehen (indem du nur die Antwort und den entsprechenden Rang nennst):
Studierendenantwort_X: Rang Y
Output:
</t>
  </si>
  <si>
    <t xml:space="preserve">Du bist Professor für das Fach Makroökonomik und hast eine Aufgabe erhalten. Ziel dieser Aufgabe ist es, eine Rangfolge von Studierendenantworten auf eine offene Frage im Fach Makroökonomik basierend auf einer Musterlösung zu bilden.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Dies sind fünf zufällig ausgewählte Studierendenantworten in zufälliger Reihenfolge:
Studierendenantwort_1: Die hohe Bevölkerungwachstumsrate beeinflusst das BIP positiv, da viele Arbeitskräfte zur Verfügung stehen.
Studierendenantwort_2: Je höher die Wachstumsrate der Bevölkerung ist, desto niedriger ist das Inlandprodukt in Afrika da die notwendigen pro-Kopf-Investitionen höher sind
Studierendenantwort_3: Da die Produktivität und das damit zusammenhängende Inlansprodukt in Afrika sehr gering sind, wird eine hohe Bevölkerungswachstumsrate das Niveau des Inlandsprodukts durch sinkende Produktivität ebenfalls weiter senken.
Studierendenantwort_4: Afrika profitiert von einer hohen Bevölkerungswachstumsrate, da viele Arbeiter zur Verfügung stehen. Allerdings ist der Technische Fortschritt in Afrika auf niedrigem Niveau, so dass das BIP auf vergleichsweise niedrigerem Niveau ist.
Studierendenantwort_5:  Verlangsamt Wachstum, da dennoch pro Kopf Inlandsprodukt wichtig  Nur so vergleich zwischen Ländern möglich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</si>
  <si>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erfahrene studentische Hilfskraft für das Fach Makroökonomik und hast eine Aufgabe erhalten. Ziel dieser Aufgabe ist es, eine Rangfolge von Studierendenantworten auf eine offene Frage im Fach Makroökonomik basierend auf einer Musterlösung zu bilden.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Dies sind fünf zufällig ausgewählte Studierendenantworten in zufälliger Reihenfolge:
Studierendenantwort_1: Die hohe Bevölkerungwachstumsrate beeinflusst das BIP positiv, da viele Arbeitskräfte zur Verfügung stehen.
Studierendenantwort_2: Je höher die Wachstumsrate der Bevölkerung ist, desto niedriger ist das Inlandprodukt in Afrika da die notwendigen pro-Kopf-Investitionen höher sind
Studierendenantwort_3: Da die Produktivität und das damit zusammenhängende Inlansprodukt in Afrika sehr gering sind, wird eine hohe Bevölkerungswachstumsrate das Niveau des Inlandsprodukts durch sinkende Produktivität ebenfalls weiter senken.
Studierendenantwort_4: Afrika profitiert von einer hohen Bevölkerungswachstumsrate, da viele Arbeiter zur Verfügung stehen. Allerdings ist der Technische Fortschritt in Afrika auf niedrigem Niveau, so dass das BIP auf vergleichsweise niedrigerem Niveau ist.
Studierendenantwort_5:  Verlangsamt Wachstum, da dennoch pro Kopf Inlandsprodukt wichtig  Nur so vergleich zwischen Ländern möglich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</si>
  <si>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auf Anfängerniveau mit begrenztem Wissen im Fach Makroökonomik und hast eine Aufgabe erhalten. Ziel dieser Aufgabe ist es, eine Rangfolge von Studierendenantworten auf eine offene Frage im Fach Makroökonomik basierend auf einer Musterlösung zu bilden.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Dies sind fünf zufällig ausgewählte Studierendenantworten in zufälliger Reihenfolge:
Studierendenantwort_1: Die hohe Bevölkerungwachstumsrate beeinflusst das BIP positiv, da viele Arbeitskräfte zur Verfügung stehen.
Studierendenantwort_2: Je höher die Wachstumsrate der Bevölkerung ist, desto niedriger ist das Inlandprodukt in Afrika da die notwendigen pro-Kopf-Investitionen höher sind
Studierendenantwort_3: Da die Produktivität und das damit zusammenhängende Inlansprodukt in Afrika sehr gering sind, wird eine hohe Bevölkerungswachstumsrate das Niveau des Inlandsprodukts durch sinkende Produktivität ebenfalls weiter senken.
Studierendenantwort_4: Afrika profitiert von einer hohen Bevölkerungswachstumsrate, da viele Arbeiter zur Verfügung stehen. Allerdings ist der Technische Fortschritt in Afrika auf niedrigem Niveau, so dass das BIP auf vergleichsweise niedrigerem Niveau ist.
Studierendenantwort_5:  Verlangsamt Wachstum, da dennoch pro Kopf Inlandsprodukt wichtig  Nur so vergleich zwischen Ländern möglich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</si>
  <si>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Hilfskraft für das Fach Makroökonomik und bekommst eine Aufgabe gestellt. Ziel dieser Aufgabe ist es, eine Rangfolge von Studierendenantworten auf eine offene Frage im Fach Makroökonomik basierend auf einer Musterlösung zu bilden.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Dies sind fünf zufällig ausgewählte Studierendenantworten in zufälliger Reihenfolge:
Studierendenantwort_1: Die hohe Bevölkerungwachstumsrate beeinflusst das BIP positiv, da viele Arbeitskräfte zur Verfügung stehen.
Studierendenantwort_2: Je höher die Wachstumsrate der Bevölkerung ist, desto niedriger ist das Inlandprodukt in Afrika da die notwendigen pro-Kopf-Investitionen höher sind
Studierendenantwort_3: Da die Produktivität und das damit zusammenhängende Inlansprodukt in Afrika sehr gering sind, wird eine hohe Bevölkerungswachstumsrate das Niveau des Inlandsprodukts durch sinkende Produktivität ebenfalls weiter senken.
Studierendenantwort_4: Afrika profitiert von einer hohen Bevölkerungswachstumsrate, da viele Arbeiter zur Verfügung stehen. Allerdings ist der Technische Fortschritt in Afrika auf niedrigem Niveau, so dass das BIP auf vergleichsweise niedrigerem Niveau ist.
Studierendenantwort_5:  Verlangsamt Wachstum, da dennoch pro Kopf Inlandsprodukt wichtig  Nur so vergleich zwischen Ländern möglich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</si>
  <si>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Dies sind fünf zufällig ausgewählte Studierendenantworten in zufälliger Reihenfolge:
Studierendenantwort_1: Die hohe Bevölkerungwachstumsrate beeinflusst das BIP positiv, da viele Arbeitskräfte zur Verfügung stehen.
Studierendenantwort_2: Je höher die Wachstumsrate der Bevölkerung ist, desto niedriger ist das Inlandprodukt in Afrika da die notwendigen pro-Kopf-Investitionen höher sind
Studierendenantwort_3: Da die Produktivität und das damit zusammenhängende Inlansprodukt in Afrika sehr gering sind, wird eine hohe Bevölkerungswachstumsrate das Niveau des Inlandsprodukts durch sinkende Produktivität ebenfalls weiter senken.
Studierendenantwort_4: Afrika profitiert von einer hohen Bevölkerungswachstumsrate, da viele Arbeiter zur Verfügung stehen. Allerdings ist der Technische Fortschritt in Afrika auf niedrigem Niveau, so dass das BIP auf vergleichsweise niedrigerem Niveau ist.
Studierendenantwort_5:  Verlangsamt Wachstum, da dennoch pro Kopf Inlandsprodukt wichtig  Nur so vergleich zwischen Ländern möglich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Denk Schritt für Schritt. Du musst deine Rangfolge erläutern, und dann stelle deine Rangvergabe wie folgt dar (nenn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</si>
  <si>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Dies sind fünf zufällig ausgewählte Studierendenantworten in zufälliger Reihenfolge:
Studierendenantwort_1: Die hohe Bevölkerungwachstumsrate beeinflusst das BIP positiv, da viele Arbeitskräfte zur Verfügung stehen.
Studierendenantwort_2: Je höher die Wachstumsrate der Bevölkerung ist, desto niedriger ist das Inlandprodukt in Afrika da die notwendigen pro-Kopf-Investitionen höher sind
Studierendenantwort_3: Da die Produktivität und das damit zusammenhängende Inlansprodukt in Afrika sehr gering sind, wird eine hohe Bevölkerungswachstumsrate das Niveau des Inlandsprodukts durch sinkende Produktivität ebenfalls weiter senken.
Studierendenantwort_4: Afrika profitiert von einer hohen Bevölkerungswachstumsrate, da viele Arbeiter zur Verfügung stehen. Allerdings ist der Technische Fortschritt in Afrika auf niedrigem Niveau, so dass das BIP auf vergleichsweise niedrigerem Niveau ist.
Studierendenantwort_5:  Verlangsamt Wachstum, da dennoch pro Kopf Inlandsprodukt wichtig  Nur so vergleich zwischen Ländern möglich 
Stelle deine Rangvergabe wie folgt dar (nenne nur die Antwort und die vergebene Punktzahl):
Studierendenantwort_X: Punktzahl
Output:
</t>
  </si>
  <si>
    <t xml:space="preserve">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Dies sind fünf zufällig ausgewählte Studierendenantworten in zufälliger Reihenfolge:
Studierendenantwort_1: Die hohe Bevölkerungwachstumsrate beeinflusst das BIP positiv, da viele Arbeitskräfte zur Verfügung stehen.
Studierendenantwort_2: Je höher die Wachstumsrate der Bevölkerung ist, desto niedriger ist das Inlandprodukt in Afrika da die notwendigen pro-Kopf-Investitionen höher sind
Studierendenantwort_3: Da die Produktivität und das damit zusammenhängende Inlansprodukt in Afrika sehr gering sind, wird eine hohe Bevölkerungswachstumsrate das Niveau des Inlandsprodukts durch sinkende Produktivität ebenfalls weiter senken.
Studierendenantwort_4: Afrika profitiert von einer hohen Bevölkerungswachstumsrate, da viele Arbeiter zur Verfügung stehen. Allerdings ist der Technische Fortschritt in Afrika auf niedrigem Niveau, so dass das BIP auf vergleichsweise niedrigerem Niveau ist.
Studierendenantwort_5:  Verlangsamt Wachstum, da dennoch pro Kopf Inlandsprodukt wichtig  Nur so vergleich zwischen Ländern möglich 
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</si>
  <si>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Dies ist die offene Frage:
Wie beeinflusst die hohe Bevölkerungswachstumsrate in Afrika das Niveau des Inlandsprodukts und dessen Wachstum? Begründen Sie Ihre Antwort mit Hilfe des Wachstumsmodells!
Dies sind fünf zufällig ausgewählte Studierendenantworten in zufälliger Reihenfolge:
Studierendenantwort_1: Die hohe Bevölkerungwachstumsrate beeinflusst das BIP positiv, da viele Arbeitskräfte zur Verfügung stehen.
Studierendenantwort_2: Je höher die Wachstumsrate der Bevölkerung ist, desto niedriger ist das Inlandprodukt in Afrika da die notwendigen pro-Kopf-Investitionen höher sind
Studierendenantwort_3: Da die Produktivität und das damit zusammenhängende Inlansprodukt in Afrika sehr gering sind, wird eine hohe Bevölkerungswachstumsrate das Niveau des Inlandsprodukts durch sinkende Produktivität ebenfalls weiter senken.
Studierendenantwort_4: Afrika profitiert von einer hohen Bevölkerungswachstumsrate, da viele Arbeiter zur Verfügung stehen. Allerdings ist der Technische Fortschritt in Afrika auf niedrigem Niveau, so dass das BIP auf vergleichsweise niedrigerem Niveau ist.
Studierendenantwort_5:  Verlangsamt Wachstum, da dennoch pro Kopf Inlandsprodukt wichtig  Nur so vergleich zwischen Ländern möglich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</si>
  <si>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Wie beeinflusst die hohe Bevölkerungswachstumsrate in Afrika das Niveau des Inlandsprodukts und dessen Wachstum? Begründen Sie Ihre Antwort mit Hilfe des Wachstumsmodells!
Dies sind fünf zufällig ausgewählte Studierendenantworten in zufälliger Reihenfolge:
Studierendenantwort_1: Die hohe Bevölkerungwachstumsrate beeinflusst das BIP positiv, da viele Arbeitskräfte zur Verfügung stehen.
Studierendenantwort_2: Je höher die Wachstumsrate der Bevölkerung ist, desto niedriger ist das Inlandprodukt in Afrika da die notwendigen pro-Kopf-Investitionen höher sind
Studierendenantwort_3: Da die Produktivität und das damit zusammenhängende Inlansprodukt in Afrika sehr gering sind, wird eine hohe Bevölkerungswachstumsrate das Niveau des Inlandsprodukts durch sinkende Produktivität ebenfalls weiter senken.
Studierendenantwort_4: Afrika profitiert von einer hohen Bevölkerungswachstumsrate, da viele Arbeiter zur Verfügung stehen. Allerdings ist der Technische Fortschritt in Afrika auf niedrigem Niveau, so dass das BIP auf vergleichsweise niedrigerem Niveau ist.
Studierendenantwort_5:  Verlangsamt Wachstum, da dennoch pro Kopf Inlandsprodukt wichtig  Nur so vergleich zwischen Ländern möglich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</si>
  <si>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bhist eihne studäntishe Hilfskraft führ das Faach Makroökönomik unt bekommst aine Aufgahbe gestellt. Zihl deiser Aufgahbe is es, führ Studirendenantworten auf eine offähne Frage im Faach Makroökönomik basierent auf ainer Musterlösunk Punkte zu vergeben. In der Musterlösunk sünd diejenigen Inhalte wie folkt gekänzeichnet, führ die es ainen Punkt gibt: (1), (1 Punkd) odher (1P). Die Bepunktungen (1), (1 Punkd) oder (1P) beziähen sisch jewäils auf den vorausgegahnen Inhalt.
Dihes isst die offähne Frage:
Wie beeinflusst die hohe Bevölkerungswachstumsrate in Afrika das Niveau des Inlandsprodukts und dessen Wachstum? Begründen Sie Ihre Antwort mit Hilfe des Wachstumsmodells!
Dihes isst die Musterlösunk: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Dihes sünd fünf zufällik ausgewählte Studirendenantworten in zufälliker Reihänfolge:
Studierendenantwort_1: Die hohe Bevölkerungwachstumsrate beeinflusst das BIP positiv, da viele Arbeitskräfte zur Verfügung stehen.
Studierendenantwort_2: Je höher die Wachstumsrate der Bevölkerung ist, desto niedriger ist das Inlandprodukt in Afrika da die notwendigen pro-Kopf-Investitionen höher sind
Studierendenantwort_3: Da die Produktivität und das damit zusammenhängende Inlansprodukt in Afrika sehr gering sind, wird eine hohe Bevölkerungswachstumsrate das Niveau des Inlandsprodukts durch sinkende Produktivität ebenfalls weiter senken.
Studierendenantwort_4: Afrika profitiert von einer hohen Bevölkerungswachstumsrate, da viele Arbeiter zur Verfügung stehen. Allerdings ist der Technische Fortschritt in Afrika auf niedrigem Niveau, so dass das BIP auf vergleichsweise niedrigerem Niveau ist.
Studierendenantwort_5:  Verlangsamt Wachstum, da dennoch pro Kopf Inlandsprodukt wichtig  Nur so vergleich zwischen Ländern möglich 
Deine Aufgahbe isst es, für jede Studirendenantwort aine Punktzahl zu vergeben. Auch 0 Punkte sünd möglich. Die Musterlösunk enthält alle führ die Fragestellung relevante unt richtige Inhalte. Sie ist vollstängig. Es können nihct mehr Punkte vergeben wärden als in der Musterlösunk.
Dahbei kanst Du deine Vergabe der Punkte auf der jeweiligen Nähe der Studirendenantwort zu den bepunkteten Inhalten der Musterlösunk basieren. Dies sünd diejenigen relevanten Inhalte, die führ die inhaltlich korrekte unt vollständige Beantwortung der Frage notwendig sünd. Aine Punktzahl in Höhe der von der Musterlösunk vergebenen Punktzahl bedeuted, dass die Studirendenantwort alle relevanten Inhalte der Musterlösunk enthält. Es können nur ganze Punkte vergeben wärden. Addiere die jeweiligen Punkte, die du für aine Studirendenantwort vergeben hast. Gib für jede Studirendenantwort nur die jeweilige Gesamtpunktzahl an.
Stelle deine Rangvergabe wie folgt dar (nenne nur die Antwort unt die vergebene Punktzahl):
Studierendenantwort_X: Punktzahl
Output:
</t>
  </si>
  <si>
    <t xml:space="preserve">Du birst eine studentische Hilfskraft für das Fach Makroökonmie und bekommst eine Aufgabe gestelt. Ziel deiser Aufgabe ist es, für Studierendenantworten auf eine offene Frge im Fach Makroökonomik basirend auf einer Musterlösung Punkte zu vergebn. In der Musterlösug sind diejenigen Inhalte wie folgt gekenzeichnet, für die es einen Punk gibt: (1), (1 Punkt) oder (1P). Die Bepunktungen (1), (1 Punkt) oder (1P) beziehen sich jewils auf den vorausgehenden Inhalt.
Dies ist die offene Frge: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Dies sind fünf zufällig ausgewählte Studierendenantworten in zufälliger Reihenfolge:
Studierendenantwort_1: Die hohe Bevölkerungwachstumsrate beeinflusst das BIP positiv, da viele Arbeitskräfte zur Verfügung stehen.
Studierendenantwort_2: Je höher die Wachstumsrate der Bevölkerung ist, desto niedriger ist das Inlandprodukt in Afrika da die notwendigen pro-Kopf-Investitionen höher sind
Studierendenantwort_3: Da die Produktivität und das damit zusammenhängende Inlansprodukt in Afrika sehr gering sind, wird eine hohe Bevölkerungswachstumsrate das Niveau des Inlandsprodukts durch sinkende Produktivität ebenfalls weiter senken.
Studierendenantwort_4: Afrika profitiert von einer hohen Bevölkerungswachstumsrate, da viele Arbeiter zur Verfügung stehen. Allerdings ist der Technische Fortschritt in Afrika auf niedrigem Niveau, so dass das BIP auf vergleichsweise niedrigerem Niveau ist.
Studierendenantwort_5:  Verlangsamt Wachstum, da dennoch pro Kopf Inlandsprodukt wichtig  Nur so vergleich zwischen Ländern möglich 
Deine Aufgabe ist es, für jede Studierendenantwort eine Punktzahl zu vergeben. Auch 0 Punkte sind möglich. Die Musterlösung enthält alle für die Fragestellung relevante und richtige Inhalte. Sie ist vollständig. Es können nicht mehr Punkte vergebn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vergebn werden. Addiere die jeweiligen Punkte, die du für eine Studierendenantwort vergebn hast. Gib für jede Studierendenantwort nur die jeweilige Gesamtpunktzahl an.
Stelle deine Rangvergabe wie folgt dar (nenne nur die Antwort und die vergebene Punktzahl):
Studierendenantwort_X: Punktzahl
Output:
</t>
  </si>
  <si>
    <t xml:space="preserve">Angenommen, du findest dich in der Rolle einer studentischen Hilfskraft für das Fach Makroökonomik wieder und es wird dir eine Aufgabe zugeteilt. Das Ziel dieser Aufgabe könnte darin bestehen, für Antworten von Studierenden auf eine offene Frage im Fach Makroökonomik, basierend auf einer Art Musterlösung, Punkte zu vergeben. In dieser Musterlösung könnten bestimmte Inhalte auf eine bestimmte Weise markiert sein, zum Beispiel mit (1), (1 Punkt) oder (1P), was darauf hindeuten könnte, dass für diese spezifischen Inhalte jeweils ein Punkt vergeben werden kann. Diese Bepunktungen – (1), (1 Punkt) oder (1P) – könnten sich jeweils auf den unmittelbar vorausgegangenen Inhalt beziehen.
Stellen wir uns vor, dies ist die offene Frage:
Wie beeinflusst die hohe Bevölkerungswachstumsrate in Afrika das Niveau des Inlandsprodukts und dessen Wachstum? Begründen Sie Ihre Antwort mit Hilfe des Wachstumsmodells!
Und dies könnte die Musterlösung sein: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Nehmen wir weiter an, es gäbe fünf zufällig ausgewählte Studierendenantworten in zufälliger Reihenfolge:
Studierendenantwort_1: Die hohe Bevölkerungwachstumsrate beeinflusst das BIP positiv, da viele Arbeitskräfte zur Verfügung stehen.
Studierendenantwort_2: Je höher die Wachstumsrate der Bevölkerung ist, desto niedriger ist das Inlandprodukt in Afrika da die notwendigen pro-Kopf-Investitionen höher sind
Studierendenantwort_3: Da die Produktivität und das damit zusammenhängende Inlansprodukt in Afrika sehr gering sind, wird eine hohe Bevölkerungswachstumsrate das Niveau des Inlandsprodukts durch sinkende Produktivität ebenfalls weiter senken.
Studierendenantwort_4: Afrika profitiert von einer hohen Bevölkerungswachstumsrate, da viele Arbeiter zur Verfügung stehen. Allerdings ist der Technische Fortschritt in Afrika auf niedrigem Niveau, so dass das BIP auf vergleichsweise niedrigerem Niveau ist.
Studierendenantwort_5:  Verlangsamt Wachstum, da dennoch pro Kopf Inlandsprodukt wichtig  Nur so vergleich zwischen Ländern möglich 
Deine Aufgabe könnte es sein, für jede dieser Studierendenantworten eine Punktzahl zu vergeben, wobei auch 0 Punkte eine Möglichkeit darstellen könnten. Die Musterlösung könnte alle für die Fragestellung relevanten und richtigen Inhalte enthalten und als vollständig betrachtet werden. Es wäre denkbar, dass nicht mehr Punkte vergeben werden können, als in der Musterlösung vorgesehen sind.
Du könntest deine Vergabe der Punkte auf der jeweiligen Nähe der Studierendenantwort zu den bepunkteten Inhalten der Musterlösung basieren lassen. Diese relevanten Inhalte könnten diejenigen sein, die für eine inhaltlich korrekte und vollständige Beantwortung der Frage als notwendig erachtet werden. Eine Punktzahl, die der in der Musterlösung vergebenen Punktzahl entspricht, könnte bedeuten, dass die Studierendenantwort alle relevanten Inhalte der Musterlösung enthält. Es wäre möglich, dass nur ganze Punkte vergeben werden können. Du könntest aufgefordert werden, die jeweiligen Punkte, die du für eine Studierendenantwort vergeben hast, zu addieren und für jede Studierendenantwort nur die jeweilige Gesamtpunktzahl anzugeben.
Deine Rangvergabe könnte dann etwa so dargestellt werden (nur die Antwort und die vergebene Punktzahl nennen):
Studierendenantwort_X: Punktzahl
Output:
</t>
  </si>
  <si>
    <t xml:space="preserve">Du bist Professor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Dies sind fünf zufällig ausgewählte Studierendenantworten in zufälliger Reihenfolge:
Studierendenantwort_1: Die hohe Bevölkerungwachstumsrate beeinflusst das BIP positiv, da viele Arbeitskräfte zur Verfügung stehen.
Studierendenantwort_2: Je höher die Wachstumsrate der Bevölkerung ist, desto niedriger ist das Inlandprodukt in Afrika da die notwendigen pro-Kopf-Investitionen höher sind
Studierendenantwort_3: Da die Produktivität und das damit zusammenhängende Inlansprodukt in Afrika sehr gering sind, wird eine hohe Bevölkerungswachstumsrate das Niveau des Inlandsprodukts durch sinkende Produktivität ebenfalls weiter senken.
Studierendenantwort_4: Afrika profitiert von einer hohen Bevölkerungswachstumsrate, da viele Arbeiter zur Verfügung stehen. Allerdings ist der Technische Fortschritt in Afrika auf niedrigem Niveau, so dass das BIP auf vergleichsweise niedrigerem Niveau ist.
Studierendenantwort_5:  Verlangsamt Wachstum, da dennoch pro Kopf Inlandsprodukt wichtig  Nur so vergleich zwischen Ländern möglich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</si>
  <si>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erfahrene studentische Hilfskraft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Dies sind fünf zufällig ausgewählte Studierendenantworten in zufälliger Reihenfolge:
Studierendenantwort_1: Die hohe Bevölkerungwachstumsrate beeinflusst das BIP positiv, da viele Arbeitskräfte zur Verfügung stehen.
Studierendenantwort_2: Je höher die Wachstumsrate der Bevölkerung ist, desto niedriger ist das Inlandprodukt in Afrika da die notwendigen pro-Kopf-Investitionen höher sind
Studierendenantwort_3: Da die Produktivität und das damit zusammenhängende Inlansprodukt in Afrika sehr gering sind, wird eine hohe Bevölkerungswachstumsrate das Niveau des Inlandsprodukts durch sinkende Produktivität ebenfalls weiter senken.
Studierendenantwort_4: Afrika profitiert von einer hohen Bevölkerungswachstumsrate, da viele Arbeiter zur Verfügung stehen. Allerdings ist der Technische Fortschritt in Afrika auf niedrigem Niveau, so dass das BIP auf vergleichsweise niedrigerem Niveau ist.
Studierendenantwort_5:  Verlangsamt Wachstum, da dennoch pro Kopf Inlandsprodukt wichtig  Nur so vergleich zwischen Ländern möglich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</si>
  <si>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auf Anfängerniveau mit begrenztem Wissen im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Dies sind fünf zufällig ausgewählte Studierendenantworten in zufälliger Reihenfolge:
Studierendenantwort_1: Die hohe Bevölkerungwachstumsrate beeinflusst das BIP positiv, da viele Arbeitskräfte zur Verfügung stehen.
Studierendenantwort_2: Je höher die Wachstumsrate der Bevölkerung ist, desto niedriger ist das Inlandprodukt in Afrika da die notwendigen pro-Kopf-Investitionen höher sind
Studierendenantwort_3: Da die Produktivität und das damit zusammenhängende Inlansprodukt in Afrika sehr gering sind, wird eine hohe Bevölkerungswachstumsrate das Niveau des Inlandsprodukts durch sinkende Produktivität ebenfalls weiter senken.
Studierendenantwort_4: Afrika profitiert von einer hohen Bevölkerungswachstumsrate, da viele Arbeiter zur Verfügung stehen. Allerdings ist der Technische Fortschritt in Afrika auf niedrigem Niveau, so dass das BIP auf vergleichsweise niedrigerem Niveau ist.
Studierendenantwort_5:  Verlangsamt Wachstum, da dennoch pro Kopf Inlandsprodukt wichtig  Nur so vergleich zwischen Ländern möglich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</si>
  <si>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Dies sind fünf zufällig ausgewählte Studierendenantworten in zufälliger Reihenfolge:
Studierendenantwort_1: Die hohe Bevölkerungwachstumsrate beeinflusst das BIP positiv, da viele Arbeitskräfte zur Verfügung stehen.
Studierendenantwort_2: Je höher die Wachstumsrate der Bevölkerung ist, desto niedriger ist das Inlandprodukt in Afrika da die notwendigen pro-Kopf-Investitionen höher sind
Studierendenantwort_3: Da die Produktivität und das damit zusammenhängende Inlansprodukt in Afrika sehr gering sind, wird eine hohe Bevölkerungswachstumsrate das Niveau des Inlandsprodukts durch sinkende Produktivität ebenfalls weiter senken.
Studierendenantwort_4: Afrika profitiert von einer hohen Bevölkerungswachstumsrate, da viele Arbeiter zur Verfügung stehen. Allerdings ist der Technische Fortschritt in Afrika auf niedrigem Niveau, so dass das BIP auf vergleichsweise niedrigerem Niveau ist.
Studierendenantwort_5:  Verlangsamt Wachstum, da dennoch pro Kopf Inlandsprodukt wichtig  Nur so vergleich zwischen Ländern möglich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</si>
  <si>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Dies sind fünf zufällig ausgewählte Studierendenantworten in zufälliger Reihenfolge:
Studierendenantwort_1: Die hohe Bevölkerungwachstumsrate beeinflusst das BIP positiv, da viele Arbeitskräfte zur Verfügung stehen.
Studierendenantwort_2: Je höher die Wachstumsrate der Bevölkerung ist, desto niedriger ist das Inlandprodukt in Afrika da die notwendigen pro-Kopf-Investitionen höher sind
Studierendenantwort_3: Da die Produktivität und das damit zusammenhängende Inlansprodukt in Afrika sehr gering sind, wird eine hohe Bevölkerungswachstumsrate das Niveau des Inlandsprodukts durch sinkende Produktivität ebenfalls weiter senken.
Studierendenantwort_4: Afrika profitiert von einer hohen Bevölkerungswachstumsrate, da viele Arbeiter zur Verfügung stehen. Allerdings ist der Technische Fortschritt in Afrika auf niedrigem Niveau, so dass das BIP auf vergleichsweise niedrigerem Niveau ist.
Studierendenantwort_5:  Verlangsamt Wachstum, da dennoch pro Kopf Inlandsprodukt wichtig  Nur so vergleich zwischen Ländern möglich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Denk Schritt für Schritt. Du musst deine Punktzahl erläutern, und dann stelle deine Rangvergabe wie folgt dar (nenne nur die Antwort und die vergebene Punktzahl):
Studierendenantwort_X: Punktzahl
Output:
</t>
  </si>
  <si>
    <t>[0, 2, 1, 0, 1]</t>
  </si>
  <si>
    <t>[4, 2, 3, 1, 5]</t>
  </si>
  <si>
    <t>[1, 2, 0, 1, 0]</t>
  </si>
  <si>
    <t>[0, 1, 0, 0, 0]</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</si>
  <si>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Dies sind fünf zufällig ausgewählte Studierendenantworten in zufälliger Reihenfolge:
Studierendenantwort_1: Verbesserungen der Produktionstechnologie und Investitionen sind wichtig, um das Niveau des Inlandsprodukts und dessen Wachstum zu verbesseren.
Studierendenantwort_2: Durch die hohe Bevölkerungswachstumsrste wird das BIP auch höher, da sich die Anzahl der Bevölkerung direkt auf das BIP auswirkt. 
Studierendenantwort_3: Das Bevölkerungswachstum an sich beeinflusst nicht das Niveau des Inlandsprodukts, das fällt vor allem dem technischen Fortschritt zu. Das Wachstum des Inlandsprodukts kann in Afrika aber vor allem mit dem Bevölkerungswachstum erklärt werden, da die Arbeitskräfte zunehmen. 
Studierendenantwort_4: Eine hohe Bevölkerungswachstumsrate heißt im umkehrschluss das sich der Kapitalstock von nun an auf mehr Leute aufteilen muss. Ein kleinerer pro Kopf Kapitalstock bedeutet das die Produktivität sinkt und damit auch das BIP. Deshalb sollte in einer Volkswirtschaft angestrebt werden: dN&lt;dk
Studierendenantwort_5: Durch das Bevölkerungswachstum steigt das Inlandsprodukt, da das Inlandsprodukt die Summe der Einnahmen aus dem Verkauf von Endprodukten und den Ausgaben durch private Haushalte ist. Durch das Bevölkerungswachstum steigt sowohl der Konsum als auch die Zahl der Arbeitskräfte, das heißt auch das Inlandsprodukt steigt
Stelle deine Rangvergabe wie folgt dar (nenne nur die Antwort und den dazugehörigen Rang):
Studierendenantwort_X: Rang Y
Output:
</t>
  </si>
  <si>
    <t xml:space="preserve">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Dies sind fünf zufällig ausgewählte Studierendenantworten in zufälliger Reihenfolge:
Studierendenantwort_1: Verbesserungen der Produktionstechnologie und Investitionen sind wichtig, um das Niveau des Inlandsprodukts und dessen Wachstum zu verbesseren.
Studierendenantwort_2: Durch die hohe Bevölkerungswachstumsrste wird das BIP auch höher, da sich die Anzahl der Bevölkerung direkt auf das BIP auswirkt. 
Studierendenantwort_3: Das Bevölkerungswachstum an sich beeinflusst nicht das Niveau des Inlandsprodukts, das fällt vor allem dem technischen Fortschritt zu. Das Wachstum des Inlandsprodukts kann in Afrika aber vor allem mit dem Bevölkerungswachstum erklärt werden, da die Arbeitskräfte zunehmen. 
Studierendenantwort_4: Eine hohe Bevölkerungswachstumsrate heißt im umkehrschluss das sich der Kapitalstock von nun an auf mehr Leute aufteilen muss. Ein kleinerer pro Kopf Kapitalstock bedeutet das die Produktivität sinkt und damit auch das BIP. Deshalb sollte in einer Volkswirtschaft angestrebt werden: dN&lt;dk
Studierendenantwort_5: Durch das Bevölkerungswachstum steigt das Inlandsprodukt, da das Inlandsprodukt die Summe der Einnahmen aus dem Verkauf von Endprodukten und den Ausgaben durch private Haushalte ist. Durch das Bevölkerungswachstum steigt sowohl der Konsum als auch die Zahl der Arbeitskräfte, das heißt auch das Inlandsprodukt steigt
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</si>
  <si>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Musterlösung: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Dies ist die offene Frage:
Wie beeinflusst die hohe Bevölkerungswachstumsrate in Afrika das Niveau des Inlandsprodukts und dessen Wachstum? Begründen Sie Ihre Antwort mit Hilfe des Wachstumsmodells!
Dies sind fünf zufällig ausgewählte Studierendenantworten in zufälliger Reihenfolge:
Studierendenantwort_1: Verbesserungen der Produktionstechnologie und Investitionen sind wichtig, um das Niveau des Inlandsprodukts und dessen Wachstum zu verbesseren.
Studierendenantwort_2: Durch die hohe Bevölkerungswachstumsrste wird das BIP auch höher, da sich die Anzahl der Bevölkerung direkt auf das BIP auswirkt. 
Studierendenantwort_3: Das Bevölkerungswachstum an sich beeinflusst nicht das Niveau des Inlandsprodukts, das fällt vor allem dem technischen Fortschritt zu. Das Wachstum des Inlandsprodukts kann in Afrika aber vor allem mit dem Bevölkerungswachstum erklärt werden, da die Arbeitskräfte zunehmen. 
Studierendenantwort_4: Eine hohe Bevölkerungswachstumsrate heißt im umkehrschluss das sich der Kapitalstock von nun an auf mehr Leute aufteilen muss. Ein kleinerer pro Kopf Kapitalstock bedeutet das die Produktivität sinkt und damit auch das BIP. Deshalb sollte in einer Volkswirtschaft angestrebt werden: dN&lt;dk
Studierendenantwort_5: Durch das Bevölkerungswachstum steigt das Inlandsprodukt, da das Inlandsprodukt die Summe der Einnahmen aus dem Verkauf von Endprodukten und den Ausgaben durch private Haushalte ist. Durch das Bevölkerungswachstum steigt sowohl der Konsum als auch die Zahl der Arbeitskräfte, das heißt auch das Inlandsprodukt steigt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</si>
  <si>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Wie beeinflusst die hohe Bevölkerungswachstumsrate in Afrika das Niveau des Inlandsprodukts und dessen Wachstum? Begründen Sie Ihre Antwort mit Hilfe des Wachstumsmodells!
Dies sind fünf zufällig ausgewählte Studierendenantworten in zufälliger Reihenfolge:
Studierendenantwort_1: Verbesserungen der Produktionstechnologie und Investitionen sind wichtig, um das Niveau des Inlandsprodukts und dessen Wachstum zu verbesseren.
Studierendenantwort_2: Durch die hohe Bevölkerungswachstumsrste wird das BIP auch höher, da sich die Anzahl der Bevölkerung direkt auf das BIP auswirkt. 
Studierendenantwort_3: Das Bevölkerungswachstum an sich beeinflusst nicht das Niveau des Inlandsprodukts, das fällt vor allem dem technischen Fortschritt zu. Das Wachstum des Inlandsprodukts kann in Afrika aber vor allem mit dem Bevölkerungswachstum erklärt werden, da die Arbeitskräfte zunehmen. 
Studierendenantwort_4: Eine hohe Bevölkerungswachstumsrate heißt im umkehrschluss das sich der Kapitalstock von nun an auf mehr Leute aufteilen muss. Ein kleinerer pro Kopf Kapitalstock bedeutet das die Produktivität sinkt und damit auch das BIP. Deshalb sollte in einer Volkswirtschaft angestrebt werden: dN&lt;dk
Studierendenantwort_5: Durch das Bevölkerungswachstum steigt das Inlandsprodukt, da das Inlandsprodukt die Summe der Einnahmen aus dem Verkauf von Endprodukten und den Ausgaben durch private Haushalte ist. Durch das Bevölkerungswachstum steigt sowohl der Konsum als auch die Zahl der Arbeitskräfte, das heißt auch das Inlandsprodukt steigt
Dies ist die Musterlösung: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</si>
  <si>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bhist eiene studäntische Hilfskraft führ dass Fach Makroökonomik unt bekommst einne Aufgabbe gestellet. Zihl dieser Aufgabee ist es, einne Rangvolge von Studirendenantworten auf einne offene Ffrage im Fach Makroökonomek basirend auf einer Musterlözung zu bilden.
Diss ist dei offenne Ffrage:
Wie beeinflusst die hohe Bevölkerungswachstumsrate in Afrika das Niveau des Inlandsprodukts und dessen Wachstum? Begründen Sie Ihre Antwort mit Hilfe des Wachstumsmodells!
Diss ist die Musterlössung: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Diss sind fünv zufälig ausgevvälte Studierendenantworten in zufäliger Reihenfolgee:
Studierendenantwort_1: Verbesserungen der Produktionstechnologie und Investitionen sind wichtig, um das Niveau des Inlandsprodukts und dessen Wachstum zu verbesseren.
Studierendenantwort_2: Durch die hohe Bevölkerungswachstumsrste wird das BIP auch höher, da sich die Anzahl der Bevölkerung direkt auf das BIP auswirkt. 
Studierendenantwort_3: Das Bevölkerungswachstum an sich beeinflusst nicht das Niveau des Inlandsprodukts, das fällt vor allem dem technischen Fortschritt zu. Das Wachstum des Inlandsprodukts kann in Afrika aber vor allem mit dem Bevölkerungswachstum erklärt werden, da die Arbeitskräfte zunehmen. 
Studierendenantwort_4: Eine hohe Bevölkerungswachstumsrate heißt im umkehrschluss das sich der Kapitalstock von nun an auf mehr Leute aufteilen muss. Ein kleinerer pro Kopf Kapitalstock bedeutet das die Produktivität sinkt und damit auch das BIP. Deshalb sollte in einer Volkswirtschaft angestrebt werden: dN&lt;dk
Studierendenantwort_5: Durch das Bevölkerungswachstum steigt das Inlandsprodukt, da das Inlandsprodukt die Summe der Einnahmen aus dem Verkauf von Endprodukten und den Ausgaben durch private Haushalte ist. Durch das Bevölkerungswachstum steigt sowohl der Konsum als auch die Zahl der Arbeitskräfte, das heißt auch das Inlandsprodukt steigt
Deinne Aufgabee ist es, für jede Studierendennantwort einen Rrang zwisschen 1 (bäste Antwort) und 5 (schlechteste Antwort) zu vergeben. Jeder Rang kann nur ein Mall vergeben werdden. Bittte beachte bei der Vergabe der Ränge folgende Kriterrien: Richtigkheit, Vollständigkheit und Relevanz für die Fragestelung. Dabei kkanst Du deine Rangvergabe auf der jeweiligen Nähe der Studierendennantwort zur Musterlösung basieren. Falls Du zwei Antwotten für gleichwertig hältst, must Du dennoch eine bevorzugen. Ziee Stil und Rechtschreibung als zusätzliche Entscheidungshilfen hinzuh.
Stelle deine Rangvergabe wie folgt dar (nenne nur die Antwort und den dazugehörigen Rang):
Studierendenantwort_X: Rang Y
Output:
</t>
  </si>
  <si>
    <t xml:space="preserve">Du bist eine studdentische Hilfskraft für das Fach Makroökonomiek und bekommst eine Aufgabe gestelt. Ziel dieser Aufgaabe ist es, eine Rangfolge von Studierendenantworten auf eine offene Frge im Fach Makroökonmik basierend auf einer Musterlösung zu bilden.
Dies ist die offene Fage:
Wie beeinflusst die hohe Bevölkerungswachstumsrate in Afrika das Niveau des Inlandsprodukts und dessen Wachstum? Begründen Sie Ihre Antwort mit Hilfe des Wachstumsmodells!
Dies ist die Musterlösug: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Dies sind fünf zufällig ausgewählte Studierendenantworten in zufäliger Reihenfolge:
Studierendenantwort_1: Verbesserungen der Produktionstechnologie und Investitionen sind wichtig, um das Niveau des Inlandsprodukts und dessen Wachstum zu verbesseren.
Studierendenantwort_2: Durch die hohe Bevölkerungswachstumsrste wird das BIP auch höher, da sich die Anzahl der Bevölkerung direkt auf das BIP auswirkt. 
Studierendenantwort_3: Das Bevölkerungswachstum an sich beeinflusst nicht das Niveau des Inlandsprodukts, das fällt vor allem dem technischen Fortschritt zu. Das Wachstum des Inlandsprodukts kann in Afrika aber vor allem mit dem Bevölkerungswachstum erklärt werden, da die Arbeitskräfte zunehmen. 
Studierendenantwort_4: Eine hohe Bevölkerungswachstumsrate heißt im umkehrschluss das sich der Kapitalstock von nun an auf mehr Leute aufteilen muss. Ein kleinerer pro Kopf Kapitalstock bedeutet das die Produktivität sinkt und damit auch das BIP. Deshalb sollte in einer Volkswirtschaft angestrebt werden: dN&lt;dk
Studierendenantwort_5: Durch das Bevölkerungswachstum steigt das Inlandsprodukt, da das Inlandsprodukt die Summe der Einnahmen aus dem Verkauf von Endprodukten und den Ausgaben durch private Haushalte ist. Durch das Bevölkerungswachstum steigt sowohl der Konsum als auch die Zahl der Arbeitskräfte, das heißt auch das Inlandsprodukt steigt
Deine Aufgabe ist es, für jede Studierendenatwort einen Rang zwischen 1 (beste Antwort) und 5 (schlechteste Antowrt) zu vergeben. Jeder Rang kann nur ein Mal vergeben werden. Bitte beachte bei der Vergabe der Ränge folgende Kriterien: Richtigkeit, Vollständigkiet und Relevanz für die Fragestellung. Dabei kannst Du deine Rangvergabe auf der jeweiligen Nähe der Studierendenatwort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</si>
  <si>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Angenommen, du findest dich in der Rolle einer studentischen Hilfskraft für das Fach Makroökonomik wieder und es wird dir eine interessante, wenn auch etwas herausfordernde Aufgabe zugeteilt. Dein Ziel? Es geht darum, eine Art Rangfolge von Studierendenantworten zu einer offenen Frage im Fach Makroökonomik zu erstellen, und zwar basierend auf einer vorgegebenen Musterlösung.
Stell dir vor, die offene Frage wäre:
Wie beeinflusst die hohe Bevölkerungswachstumsrate in Afrika das Niveau des Inlandsprodukts und dessen Wachstum? Begründen Sie Ihre Antwort mit Hilfe des Wachstumsmodells!
Und die Musterlösung dazu lautet: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Nun, hier sind fünf zufällig ausgewählte Antworten von Studierenden, in keiner spezifischen Reihenfolge:
Studierendenantwort_1: Verbesserungen der Produktionstechnologie und Investitionen sind wichtig, um das Niveau des Inlandsprodukts und dessen Wachstum zu verbesseren.
Studierendenantwort_2: Durch die hohe Bevölkerungswachstumsrste wird das BIP auch höher, da sich die Anzahl der Bevölkerung direkt auf das BIP auswirkt. 
Studierendenantwort_3: Das Bevölkerungswachstum an sich beeinflusst nicht das Niveau des Inlandsprodukts, das fällt vor allem dem technischen Fortschritt zu. Das Wachstum des Inlandsprodukts kann in Afrika aber vor allem mit dem Bevölkerungswachstum erklärt werden, da die Arbeitskräfte zunehmen. 
Studierendenantwort_4: Eine hohe Bevölkerungswachstumsrate heißt im umkehrschluss das sich der Kapitalstock von nun an auf mehr Leute aufteilen muss. Ein kleinerer pro Kopf Kapitalstock bedeutet das die Produktivität sinkt und damit auch das BIP. Deshalb sollte in einer Volkswirtschaft angestrebt werden: dN&lt;dk
Studierendenantwort_5: Durch das Bevölkerungswachstum steigt das Inlandsprodukt, da das Inlandsprodukt die Summe der Einnahmen aus dem Verkauf von Endprodukten und den Ausgaben durch private Haushalte ist. Durch das Bevölkerungswachstum steigt sowohl der Konsum als auch die Zahl der Arbeitskräfte, das heißt auch das Inlandsprodukt steigt
Deine Aufgabe, oder besser gesagt, deine Herausforderung, besteht nun darin, jeder dieser Antworten einen Rang zwischen 1 (als die beste Antwort) und 5 (als die am wenigsten überzeugende Antwort) zuzuweisen. Dabei ist es wichtig, dass jeder Rang einzigartig bleibt. Bei der Vergabe der Ränge könntest du vielleicht folgende Kriterien berücksichtigen: die Richtigkeit der Antwort, ihre Vollständigkeit und wie relevant sie für die gestellte Frage ist. Es könnte hilfreich sein, deine Entscheidungen auf der Nähe jeder Antwort zur Musterlösung zu basieren. Solltest du dich in der Situation finden, zwei Antworten als gleichwertig zu betrachten, wäre es dennoch erforderlich, eine leichte Präferenz zu zeigen. Vielleicht könnten Stil und Rechtschreibung als zusätzliche Faktoren dienen, um eine Entscheidung zu treffen.
Wie du deine Rangfolge darstellst, könnte etwa so aussehen (indem du nur die Antwort und den entsprechenden Rang nennst):
Studierendenantwort_X: Rang Y
Output:
</t>
  </si>
  <si>
    <t xml:space="preserve">Du bist Professor für das Fach Makroökonomik und hast eine Aufgabe erhalten. Ziel dieser Aufgabe ist es, eine Rangfolge von Studierendenantworten auf eine offene Frage im Fach Makroökonomik basierend auf einer Musterlösung zu bilden.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Dies sind fünf zufällig ausgewählte Studierendenantworten in zufälliger Reihenfolge:
Studierendenantwort_1: Verbesserungen der Produktionstechnologie und Investitionen sind wichtig, um das Niveau des Inlandsprodukts und dessen Wachstum zu verbesseren.
Studierendenantwort_2: Durch die hohe Bevölkerungswachstumsrste wird das BIP auch höher, da sich die Anzahl der Bevölkerung direkt auf das BIP auswirkt. 
Studierendenantwort_3: Das Bevölkerungswachstum an sich beeinflusst nicht das Niveau des Inlandsprodukts, das fällt vor allem dem technischen Fortschritt zu. Das Wachstum des Inlandsprodukts kann in Afrika aber vor allem mit dem Bevölkerungswachstum erklärt werden, da die Arbeitskräfte zunehmen. 
Studierendenantwort_4: Eine hohe Bevölkerungswachstumsrate heißt im umkehrschluss das sich der Kapitalstock von nun an auf mehr Leute aufteilen muss. Ein kleinerer pro Kopf Kapitalstock bedeutet das die Produktivität sinkt und damit auch das BIP. Deshalb sollte in einer Volkswirtschaft angestrebt werden: dN&lt;dk
Studierendenantwort_5: Durch das Bevölkerungswachstum steigt das Inlandsprodukt, da das Inlandsprodukt die Summe der Einnahmen aus dem Verkauf von Endprodukten und den Ausgaben durch private Haushalte ist. Durch das Bevölkerungswachstum steigt sowohl der Konsum als auch die Zahl der Arbeitskräfte, das heißt auch das Inlandsprodukt steigt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</si>
  <si>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erfahrene studentische Hilfskraft für das Fach Makroökonomik und hast eine Aufgabe erhalten. Ziel dieser Aufgabe ist es, eine Rangfolge von Studierendenantworten auf eine offene Frage im Fach Makroökonomik basierend auf einer Musterlösung zu bilden.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Dies sind fünf zufällig ausgewählte Studierendenantworten in zufälliger Reihenfolge:
Studierendenantwort_1: Verbesserungen der Produktionstechnologie und Investitionen sind wichtig, um das Niveau des Inlandsprodukts und dessen Wachstum zu verbesseren.
Studierendenantwort_2: Durch die hohe Bevölkerungswachstumsrste wird das BIP auch höher, da sich die Anzahl der Bevölkerung direkt auf das BIP auswirkt. 
Studierendenantwort_3: Das Bevölkerungswachstum an sich beeinflusst nicht das Niveau des Inlandsprodukts, das fällt vor allem dem technischen Fortschritt zu. Das Wachstum des Inlandsprodukts kann in Afrika aber vor allem mit dem Bevölkerungswachstum erklärt werden, da die Arbeitskräfte zunehmen. 
Studierendenantwort_4: Eine hohe Bevölkerungswachstumsrate heißt im umkehrschluss das sich der Kapitalstock von nun an auf mehr Leute aufteilen muss. Ein kleinerer pro Kopf Kapitalstock bedeutet das die Produktivität sinkt und damit auch das BIP. Deshalb sollte in einer Volkswirtschaft angestrebt werden: dN&lt;dk
Studierendenantwort_5: Durch das Bevölkerungswachstum steigt das Inlandsprodukt, da das Inlandsprodukt die Summe der Einnahmen aus dem Verkauf von Endprodukten und den Ausgaben durch private Haushalte ist. Durch das Bevölkerungswachstum steigt sowohl der Konsum als auch die Zahl der Arbeitskräfte, das heißt auch das Inlandsprodukt steigt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</si>
  <si>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auf Anfängerniveau mit begrenztem Wissen im Fach Makroökonomik und hast eine Aufgabe erhalten. Ziel dieser Aufgabe ist es, eine Rangfolge von Studierendenantworten auf eine offene Frage im Fach Makroökonomik basierend auf einer Musterlösung zu bilden.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Dies sind fünf zufällig ausgewählte Studierendenantworten in zufälliger Reihenfolge:
Studierendenantwort_1: Verbesserungen der Produktionstechnologie und Investitionen sind wichtig, um das Niveau des Inlandsprodukts und dessen Wachstum zu verbesseren.
Studierendenantwort_2: Durch die hohe Bevölkerungswachstumsrste wird das BIP auch höher, da sich die Anzahl der Bevölkerung direkt auf das BIP auswirkt. 
Studierendenantwort_3: Das Bevölkerungswachstum an sich beeinflusst nicht das Niveau des Inlandsprodukts, das fällt vor allem dem technischen Fortschritt zu. Das Wachstum des Inlandsprodukts kann in Afrika aber vor allem mit dem Bevölkerungswachstum erklärt werden, da die Arbeitskräfte zunehmen. 
Studierendenantwort_4: Eine hohe Bevölkerungswachstumsrate heißt im umkehrschluss das sich der Kapitalstock von nun an auf mehr Leute aufteilen muss. Ein kleinerer pro Kopf Kapitalstock bedeutet das die Produktivität sinkt und damit auch das BIP. Deshalb sollte in einer Volkswirtschaft angestrebt werden: dN&lt;dk
Studierendenantwort_5: Durch das Bevölkerungswachstum steigt das Inlandsprodukt, da das Inlandsprodukt die Summe der Einnahmen aus dem Verkauf von Endprodukten und den Ausgaben durch private Haushalte ist. Durch das Bevölkerungswachstum steigt sowohl der Konsum als auch die Zahl der Arbeitskräfte, das heißt auch das Inlandsprodukt steigt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</si>
  <si>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Hilfskraft für das Fach Makroökonomik und bekommst eine Aufgabe gestellt. Ziel dieser Aufgabe ist es, eine Rangfolge von Studierendenantworten auf eine offene Frage im Fach Makroökonomik basierend auf einer Musterlösung zu bilden.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Dies sind fünf zufällig ausgewählte Studierendenantworten in zufälliger Reihenfolge:
Studierendenantwort_1: Verbesserungen der Produktionstechnologie und Investitionen sind wichtig, um das Niveau des Inlandsprodukts und dessen Wachstum zu verbesseren.
Studierendenantwort_2: Durch die hohe Bevölkerungswachstumsrste wird das BIP auch höher, da sich die Anzahl der Bevölkerung direkt auf das BIP auswirkt. 
Studierendenantwort_3: Das Bevölkerungswachstum an sich beeinflusst nicht das Niveau des Inlandsprodukts, das fällt vor allem dem technischen Fortschritt zu. Das Wachstum des Inlandsprodukts kann in Afrika aber vor allem mit dem Bevölkerungswachstum erklärt werden, da die Arbeitskräfte zunehmen. 
Studierendenantwort_4: Eine hohe Bevölkerungswachstumsrate heißt im umkehrschluss das sich der Kapitalstock von nun an auf mehr Leute aufteilen muss. Ein kleinerer pro Kopf Kapitalstock bedeutet das die Produktivität sinkt und damit auch das BIP. Deshalb sollte in einer Volkswirtschaft angestrebt werden: dN&lt;dk
Studierendenantwort_5: Durch das Bevölkerungswachstum steigt das Inlandsprodukt, da das Inlandsprodukt die Summe der Einnahmen aus dem Verkauf von Endprodukten und den Ausgaben durch private Haushalte ist. Durch das Bevölkerungswachstum steigt sowohl der Konsum als auch die Zahl der Arbeitskräfte, das heißt auch das Inlandsprodukt steigt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</si>
  <si>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Bei einem geringen Pro-Kopf-Kapitalstock stellt sich ein geringes Niveau des Pro-Kopf-Inlandsprodukts ein. Das Inlandsprodukt steigt aber stark aufgrund der hohen Bevölkerungswachstumsrate.
Dies sind fünf zufällig ausgewählte Studierendenantworten in zufälliger Reihenfolge:
Studierendenantwort_1: Verbesserungen der Produktionstechnologie und Investitionen sind wichtig, um das Niveau des Inlandsprodukts und dessen Wachstum zu verbesseren.
Studierendenantwort_2: Durch die hohe Bevölkerungswachstumsrste wird das BIP auch höher, da sich die Anzahl der Bevölkerung direkt auf das BIP auswirkt. 
Studierendenantwort_3: Das Bevölkerungswachstum an sich beeinflusst nicht das Niveau des Inlandsprodukts, das fällt vor allem dem technischen Fortschritt zu. Das Wachstum des Inlandsprodukts kann in Afrika aber vor allem mit dem Bevölkerungswachstum erklärt werden, da die Arbeitskräfte zunehmen. 
Studierendenantwort_4: Eine hohe Bevölkerungswachstumsrate heißt im umkehrschluss das sich der Kapitalstock von nun an auf mehr Leute aufteilen muss. Ein kleinerer pro Kopf Kapitalstock bedeutet das die Produktivität sinkt und damit auch das BIP. Deshalb sollte in einer Volkswirtschaft angestrebt werden: dN&lt;dk
Studierendenantwort_5: Durch das Bevölkerungswachstum steigt das Inlandsprodukt, da das Inlandsprodukt die Summe der Einnahmen aus dem Verkauf von Endprodukten und den Ausgaben durch private Haushalte ist. Durch das Bevölkerungswachstum steigt sowohl der Konsum als auch die Zahl der Arbeitskräfte, das heißt auch das Inlandsprodukt steigt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Denk Schritt für Schritt. Du musst deine Rangfolge erläutern, und dann stelle deine Rangvergabe wie folgt dar (nenn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</si>
  <si>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Dies sind fünf zufällig ausgewählte Studierendenantworten in zufälliger Reihenfolge:
Studierendenantwort_1: Verbesserungen der Produktionstechnologie und Investitionen sind wichtig, um das Niveau des Inlandsprodukts und dessen Wachstum zu verbesseren.
Studierendenantwort_2: Durch die hohe Bevölkerungswachstumsrste wird das BIP auch höher, da sich die Anzahl der Bevölkerung direkt auf das BIP auswirkt. 
Studierendenantwort_3: Das Bevölkerungswachstum an sich beeinflusst nicht das Niveau des Inlandsprodukts, das fällt vor allem dem technischen Fortschritt zu. Das Wachstum des Inlandsprodukts kann in Afrika aber vor allem mit dem Bevölkerungswachstum erklärt werden, da die Arbeitskräfte zunehmen. 
Studierendenantwort_4: Eine hohe Bevölkerungswachstumsrate heißt im umkehrschluss das sich der Kapitalstock von nun an auf mehr Leute aufteilen muss. Ein kleinerer pro Kopf Kapitalstock bedeutet das die Produktivität sinkt und damit auch das BIP. Deshalb sollte in einer Volkswirtschaft angestrebt werden: dN&lt;dk
Studierendenantwort_5: Durch das Bevölkerungswachstum steigt das Inlandsprodukt, da das Inlandsprodukt die Summe der Einnahmen aus dem Verkauf von Endprodukten und den Ausgaben durch private Haushalte ist. Durch das Bevölkerungswachstum steigt sowohl der Konsum als auch die Zahl der Arbeitskräfte, das heißt auch das Inlandsprodukt steigt
Stelle deine Rangvergabe wie folgt dar (nenne nur die Antwort und die vergebene Punktzahl):
Studierendenantwort_X: Punktzahl
Output:
</t>
  </si>
  <si>
    <t xml:space="preserve">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Dies sind fünf zufällig ausgewählte Studierendenantworten in zufälliger Reihenfolge:
Studierendenantwort_1: Verbesserungen der Produktionstechnologie und Investitionen sind wichtig, um das Niveau des Inlandsprodukts und dessen Wachstum zu verbesseren.
Studierendenantwort_2: Durch die hohe Bevölkerungswachstumsrste wird das BIP auch höher, da sich die Anzahl der Bevölkerung direkt auf das BIP auswirkt. 
Studierendenantwort_3: Das Bevölkerungswachstum an sich beeinflusst nicht das Niveau des Inlandsprodukts, das fällt vor allem dem technischen Fortschritt zu. Das Wachstum des Inlandsprodukts kann in Afrika aber vor allem mit dem Bevölkerungswachstum erklärt werden, da die Arbeitskräfte zunehmen. 
Studierendenantwort_4: Eine hohe Bevölkerungswachstumsrate heißt im umkehrschluss das sich der Kapitalstock von nun an auf mehr Leute aufteilen muss. Ein kleinerer pro Kopf Kapitalstock bedeutet das die Produktivität sinkt und damit auch das BIP. Deshalb sollte in einer Volkswirtschaft angestrebt werden: dN&lt;dk
Studierendenantwort_5: Durch das Bevölkerungswachstum steigt das Inlandsprodukt, da das Inlandsprodukt die Summe der Einnahmen aus dem Verkauf von Endprodukten und den Ausgaben durch private Haushalte ist. Durch das Bevölkerungswachstum steigt sowohl der Konsum als auch die Zahl der Arbeitskräfte, das heißt auch das Inlandsprodukt steigt
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</si>
  <si>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Dies ist die offene Frage:
Wie beeinflusst die hohe Bevölkerungswachstumsrate in Afrika das Niveau des Inlandsprodukts und dessen Wachstum? Begründen Sie Ihre Antwort mit Hilfe des Wachstumsmodells!
Dies sind fünf zufällig ausgewählte Studierendenantworten in zufälliger Reihenfolge:
Studierendenantwort_1: Verbesserungen der Produktionstechnologie und Investitionen sind wichtig, um das Niveau des Inlandsprodukts und dessen Wachstum zu verbesseren.
Studierendenantwort_2: Durch die hohe Bevölkerungswachstumsrste wird das BIP auch höher, da sich die Anzahl der Bevölkerung direkt auf das BIP auswirkt. 
Studierendenantwort_3: Das Bevölkerungswachstum an sich beeinflusst nicht das Niveau des Inlandsprodukts, das fällt vor allem dem technischen Fortschritt zu. Das Wachstum des Inlandsprodukts kann in Afrika aber vor allem mit dem Bevölkerungswachstum erklärt werden, da die Arbeitskräfte zunehmen. 
Studierendenantwort_4: Eine hohe Bevölkerungswachstumsrate heißt im umkehrschluss das sich der Kapitalstock von nun an auf mehr Leute aufteilen muss. Ein kleinerer pro Kopf Kapitalstock bedeutet das die Produktivität sinkt und damit auch das BIP. Deshalb sollte in einer Volkswirtschaft angestrebt werden: dN&lt;dk
Studierendenantwort_5: Durch das Bevölkerungswachstum steigt das Inlandsprodukt, da das Inlandsprodukt die Summe der Einnahmen aus dem Verkauf von Endprodukten und den Ausgaben durch private Haushalte ist. Durch das Bevölkerungswachstum steigt sowohl der Konsum als auch die Zahl der Arbeitskräfte, das heißt auch das Inlandsprodukt steigt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</si>
  <si>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Wie beeinflusst die hohe Bevölkerungswachstumsrate in Afrika das Niveau des Inlandsprodukts und dessen Wachstum? Begründen Sie Ihre Antwort mit Hilfe des Wachstumsmodells!
Dies sind fünf zufällig ausgewählte Studierendenantworten in zufälliger Reihenfolge:
Studierendenantwort_1: Verbesserungen der Produktionstechnologie und Investitionen sind wichtig, um das Niveau des Inlandsprodukts und dessen Wachstum zu verbesseren.
Studierendenantwort_2: Durch die hohe Bevölkerungswachstumsrste wird das BIP auch höher, da sich die Anzahl der Bevölkerung direkt auf das BIP auswirkt. 
Studierendenantwort_3: Das Bevölkerungswachstum an sich beeinflusst nicht das Niveau des Inlandsprodukts, das fällt vor allem dem technischen Fortschritt zu. Das Wachstum des Inlandsprodukts kann in Afrika aber vor allem mit dem Bevölkerungswachstum erklärt werden, da die Arbeitskräfte zunehmen. 
Studierendenantwort_4: Eine hohe Bevölkerungswachstumsrate heißt im umkehrschluss das sich der Kapitalstock von nun an auf mehr Leute aufteilen muss. Ein kleinerer pro Kopf Kapitalstock bedeutet das die Produktivität sinkt und damit auch das BIP. Deshalb sollte in einer Volkswirtschaft angestrebt werden: dN&lt;dk
Studierendenantwort_5: Durch das Bevölkerungswachstum steigt das Inlandsprodukt, da das Inlandsprodukt die Summe der Einnahmen aus dem Verkauf von Endprodukten und den Ausgaben durch private Haushalte ist. Durch das Bevölkerungswachstum steigt sowohl der Konsum als auch die Zahl der Arbeitskräfte, das heißt auch das Inlandsprodukt steigt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</si>
  <si>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bhist eihne studäntishe Hilfskraft führ das Faach Makroökönomik unt bekommst aine Aufgahbe gestellt. Zihl deiser Aufgahbe is es, führ Studirendenantworten auf eine offähne Frage im Faach Makroökönomik basierent auf ainer Musterlösunk Punkte zu vergeben. In der Musterlösunk sünd diejenigen Inhalte wie folkt gekänzeichnet, führ die es ainen Punkt gibt: (1), (1 Punkd) odher (1P). Die Bepunktungen (1), (1 Punkd) oder (1P) beziähen sisch jewäils auf den vorausgegahnen Inhalt.
Dihes isst die offähne Frage:
Wie beeinflusst die hohe Bevölkerungswachstumsrate in Afrika das Niveau des Inlandsprodukts und dessen Wachstum? Begründen Sie Ihre Antwort mit Hilfe des Wachstumsmodells!
Dihes isst die Musterlösunk: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Dihes sünd fünf zufällik ausgewählte Studirendenantworten in zufälliker Reihänfolge:
Studierendenantwort_1: Verbesserungen der Produktionstechnologie und Investitionen sind wichtig, um das Niveau des Inlandsprodukts und dessen Wachstum zu verbesseren.
Studierendenantwort_2: Durch die hohe Bevölkerungswachstumsrste wird das BIP auch höher, da sich die Anzahl der Bevölkerung direkt auf das BIP auswirkt. 
Studierendenantwort_3: Das Bevölkerungswachstum an sich beeinflusst nicht das Niveau des Inlandsprodukts, das fällt vor allem dem technischen Fortschritt zu. Das Wachstum des Inlandsprodukts kann in Afrika aber vor allem mit dem Bevölkerungswachstum erklärt werden, da die Arbeitskräfte zunehmen. 
Studierendenantwort_4: Eine hohe Bevölkerungswachstumsrate heißt im umkehrschluss das sich der Kapitalstock von nun an auf mehr Leute aufteilen muss. Ein kleinerer pro Kopf Kapitalstock bedeutet das die Produktivität sinkt und damit auch das BIP. Deshalb sollte in einer Volkswirtschaft angestrebt werden: dN&lt;dk
Studierendenantwort_5: Durch das Bevölkerungswachstum steigt das Inlandsprodukt, da das Inlandsprodukt die Summe der Einnahmen aus dem Verkauf von Endprodukten und den Ausgaben durch private Haushalte ist. Durch das Bevölkerungswachstum steigt sowohl der Konsum als auch die Zahl der Arbeitskräfte, das heißt auch das Inlandsprodukt steigt
Deine Aufgahbe isst es, für jede Studirendenantwort aine Punktzahl zu vergeben. Auch 0 Punkte sünd möglich. Die Musterlösunk enthält alle führ die Fragestellung relevante unt richtige Inhalte. Sie ist vollstängig. Es können nihct mehr Punkte vergeben wärden als in der Musterlösunk.
Dahbei kanst Du deine Vergabe der Punkte auf der jeweiligen Nähe der Studirendenantwort zu den bepunkteten Inhalten der Musterlösunk basieren. Dies sünd diejenigen relevanten Inhalte, die führ die inhaltlich korrekte unt vollständige Beantwortung der Frage notwendig sünd. Aine Punktzahl in Höhe der von der Musterlösunk vergebenen Punktzahl bedeuted, dass die Studirendenantwort alle relevanten Inhalte der Musterlösunk enthält. Es können nur ganze Punkte vergeben wärden. Addiere die jeweiligen Punkte, die du für aine Studirendenantwort vergeben hast. Gib für jede Studirendenantwort nur die jeweilige Gesamtpunktzahl an.
Stelle deine Rangvergabe wie folgt dar (nenne nur die Antwort unt die vergebene Punktzahl):
Studierendenantwort_X: Punktzahl
Output:
</t>
  </si>
  <si>
    <t xml:space="preserve">Du birst eine studentische Hilfskraft für das Fach Makroökonmie und bekommst eine Aufgabe gestelt. Ziel deiser Aufgabe ist es, für Studierendenantworten auf eine offene Frge im Fach Makroökonomik basirend auf einer Musterlösung Punkte zu vergebn. In der Musterlösug sind diejenigen Inhalte wie folgt gekenzeichnet, für die es einen Punk gibt: (1), (1 Punkt) oder (1P). Die Bepunktungen (1), (1 Punkt) oder (1P) beziehen sich jewils auf den vorausgehenden Inhalt.
Dies ist die offene Frge: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Dies sind fünf zufällig ausgewählte Studierendenantworten in zufälliger Reihenfolge:
Studierendenantwort_1: Verbesserungen der Produktionstechnologie und Investitionen sind wichtig, um das Niveau des Inlandsprodukts und dessen Wachstum zu verbesseren.
Studierendenantwort_2: Durch die hohe Bevölkerungswachstumsrste wird das BIP auch höher, da sich die Anzahl der Bevölkerung direkt auf das BIP auswirkt. 
Studierendenantwort_3: Das Bevölkerungswachstum an sich beeinflusst nicht das Niveau des Inlandsprodukts, das fällt vor allem dem technischen Fortschritt zu. Das Wachstum des Inlandsprodukts kann in Afrika aber vor allem mit dem Bevölkerungswachstum erklärt werden, da die Arbeitskräfte zunehmen. 
Studierendenantwort_4: Eine hohe Bevölkerungswachstumsrate heißt im umkehrschluss das sich der Kapitalstock von nun an auf mehr Leute aufteilen muss. Ein kleinerer pro Kopf Kapitalstock bedeutet das die Produktivität sinkt und damit auch das BIP. Deshalb sollte in einer Volkswirtschaft angestrebt werden: dN&lt;dk
Studierendenantwort_5: Durch das Bevölkerungswachstum steigt das Inlandsprodukt, da das Inlandsprodukt die Summe der Einnahmen aus dem Verkauf von Endprodukten und den Ausgaben durch private Haushalte ist. Durch das Bevölkerungswachstum steigt sowohl der Konsum als auch die Zahl der Arbeitskräfte, das heißt auch das Inlandsprodukt steigt
Deine Aufgabe ist es, für jede Studierendenantwort eine Punktzahl zu vergeben. Auch 0 Punkte sind möglich. Die Musterlösung enthält alle für die Fragestellung relevante und richtige Inhalte. Sie ist vollständig. Es können nicht mehr Punkte vergebn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vergebn werden. Addiere die jeweiligen Punkte, die du für eine Studierendenantwort vergebn hast. Gib für jede Studierendenantwort nur die jeweilige Gesamtpunktzahl an.
Stelle deine Rangvergabe wie folgt dar (nenne nur die Antwort und die vergebene Punktzahl):
Studierendenantwort_X: Punktzahl
Output:
</t>
  </si>
  <si>
    <t xml:space="preserve">Angenommen, du findest dich in der Rolle einer studentischen Hilfskraft für das Fach Makroökonomik wieder und es wird dir eine Aufgabe zugeteilt. Das Ziel dieser Aufgabe könnte darin bestehen, für Antworten von Studierenden auf eine offene Frage im Fach Makroökonomik, basierend auf einer Art Musterlösung, Punkte zu vergeben. In dieser Musterlösung könnten bestimmte Inhalte auf eine bestimmte Weise markiert sein, zum Beispiel mit (1), (1 Punkt) oder (1P), was darauf hindeuten könnte, dass für diese spezifischen Inhalte jeweils ein Punkt vergeben werden kann. Diese Bepunktungen – (1), (1 Punkt) oder (1P) – könnten sich jeweils auf den unmittelbar vorausgegangenen Inhalt beziehen.
Stellen wir uns vor, dies ist die offene Frage:
Wie beeinflusst die hohe Bevölkerungswachstumsrate in Afrika das Niveau des Inlandsprodukts und dessen Wachstum? Begründen Sie Ihre Antwort mit Hilfe des Wachstumsmodells!
Und dies könnte die Musterlösung sein: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Nehmen wir weiter an, es gäbe fünf zufällig ausgewählte Studierendenantworten in zufälliger Reihenfolge:
Studierendenantwort_1: Verbesserungen der Produktionstechnologie und Investitionen sind wichtig, um das Niveau des Inlandsprodukts und dessen Wachstum zu verbesseren.
Studierendenantwort_2: Durch die hohe Bevölkerungswachstumsrste wird das BIP auch höher, da sich die Anzahl der Bevölkerung direkt auf das BIP auswirkt. 
Studierendenantwort_3: Das Bevölkerungswachstum an sich beeinflusst nicht das Niveau des Inlandsprodukts, das fällt vor allem dem technischen Fortschritt zu. Das Wachstum des Inlandsprodukts kann in Afrika aber vor allem mit dem Bevölkerungswachstum erklärt werden, da die Arbeitskräfte zunehmen. 
Studierendenantwort_4: Eine hohe Bevölkerungswachstumsrate heißt im umkehrschluss das sich der Kapitalstock von nun an auf mehr Leute aufteilen muss. Ein kleinerer pro Kopf Kapitalstock bedeutet das die Produktivität sinkt und damit auch das BIP. Deshalb sollte in einer Volkswirtschaft angestrebt werden: dN&lt;dk
Studierendenantwort_5: Durch das Bevölkerungswachstum steigt das Inlandsprodukt, da das Inlandsprodukt die Summe der Einnahmen aus dem Verkauf von Endprodukten und den Ausgaben durch private Haushalte ist. Durch das Bevölkerungswachstum steigt sowohl der Konsum als auch die Zahl der Arbeitskräfte, das heißt auch das Inlandsprodukt steigt
Deine Aufgabe könnte es sein, für jede dieser Studierendenantworten eine Punktzahl zu vergeben, wobei auch 0 Punkte eine Möglichkeit darstellen könnten. Die Musterlösung könnte alle für die Fragestellung relevanten und richtigen Inhalte enthalten und als vollständig betrachtet werden. Es wäre denkbar, dass nicht mehr Punkte vergeben werden können, als in der Musterlösung vorgesehen sind.
Du könntest deine Vergabe der Punkte auf der jeweiligen Nähe der Studierendenantwort zu den bepunkteten Inhalten der Musterlösung basieren lassen. Diese relevanten Inhalte könnten diejenigen sein, die für eine inhaltlich korrekte und vollständige Beantwortung der Frage als notwendig erachtet werden. Eine Punktzahl, die der in der Musterlösung vergebenen Punktzahl entspricht, könnte bedeuten, dass die Studierendenantwort alle relevanten Inhalte der Musterlösung enthält. Es wäre möglich, dass nur ganze Punkte vergeben werden können. Du könntest aufgefordert werden, die jeweiligen Punkte, die du für eine Studierendenantwort vergeben hast, zu addieren und für jede Studierendenantwort nur die jeweilige Gesamtpunktzahl anzugeben.
Deine Rangvergabe könnte dann etwa so dargestellt werden (nur die Antwort und die vergebene Punktzahl nennen):
Studierendenantwort_X: Punktzahl
Output:
</t>
  </si>
  <si>
    <t xml:space="preserve">Du bist Professor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Dies sind fünf zufällig ausgewählte Studierendenantworten in zufälliger Reihenfolge:
Studierendenantwort_1: Verbesserungen der Produktionstechnologie und Investitionen sind wichtig, um das Niveau des Inlandsprodukts und dessen Wachstum zu verbesseren.
Studierendenantwort_2: Durch die hohe Bevölkerungswachstumsrste wird das BIP auch höher, da sich die Anzahl der Bevölkerung direkt auf das BIP auswirkt. 
Studierendenantwort_3: Das Bevölkerungswachstum an sich beeinflusst nicht das Niveau des Inlandsprodukts, das fällt vor allem dem technischen Fortschritt zu. Das Wachstum des Inlandsprodukts kann in Afrika aber vor allem mit dem Bevölkerungswachstum erklärt werden, da die Arbeitskräfte zunehmen. 
Studierendenantwort_4: Eine hohe Bevölkerungswachstumsrate heißt im umkehrschluss das sich der Kapitalstock von nun an auf mehr Leute aufteilen muss. Ein kleinerer pro Kopf Kapitalstock bedeutet das die Produktivität sinkt und damit auch das BIP. Deshalb sollte in einer Volkswirtschaft angestrebt werden: dN&lt;dk
Studierendenantwort_5: Durch das Bevölkerungswachstum steigt das Inlandsprodukt, da das Inlandsprodukt die Summe der Einnahmen aus dem Verkauf von Endprodukten und den Ausgaben durch private Haushalte ist. Durch das Bevölkerungswachstum steigt sowohl der Konsum als auch die Zahl der Arbeitskräfte, das heißt auch das Inlandsprodukt steigt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</si>
  <si>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erfahrene studentische Hilfskraft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Dies sind fünf zufällig ausgewählte Studierendenantworten in zufälliger Reihenfolge:
Studierendenantwort_1: Verbesserungen der Produktionstechnologie und Investitionen sind wichtig, um das Niveau des Inlandsprodukts und dessen Wachstum zu verbesseren.
Studierendenantwort_2: Durch die hohe Bevölkerungswachstumsrste wird das BIP auch höher, da sich die Anzahl der Bevölkerung direkt auf das BIP auswirkt. 
Studierendenantwort_3: Das Bevölkerungswachstum an sich beeinflusst nicht das Niveau des Inlandsprodukts, das fällt vor allem dem technischen Fortschritt zu. Das Wachstum des Inlandsprodukts kann in Afrika aber vor allem mit dem Bevölkerungswachstum erklärt werden, da die Arbeitskräfte zunehmen. 
Studierendenantwort_4: Eine hohe Bevölkerungswachstumsrate heißt im umkehrschluss das sich der Kapitalstock von nun an auf mehr Leute aufteilen muss. Ein kleinerer pro Kopf Kapitalstock bedeutet das die Produktivität sinkt und damit auch das BIP. Deshalb sollte in einer Volkswirtschaft angestrebt werden: dN&lt;dk
Studierendenantwort_5: Durch das Bevölkerungswachstum steigt das Inlandsprodukt, da das Inlandsprodukt die Summe der Einnahmen aus dem Verkauf von Endprodukten und den Ausgaben durch private Haushalte ist. Durch das Bevölkerungswachstum steigt sowohl der Konsum als auch die Zahl der Arbeitskräfte, das heißt auch das Inlandsprodukt steigt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</si>
  <si>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auf Anfängerniveau mit begrenztem Wissen im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Dies sind fünf zufällig ausgewählte Studierendenantworten in zufälliger Reihenfolge:
Studierendenantwort_1: Verbesserungen der Produktionstechnologie und Investitionen sind wichtig, um das Niveau des Inlandsprodukts und dessen Wachstum zu verbesseren.
Studierendenantwort_2: Durch die hohe Bevölkerungswachstumsrste wird das BIP auch höher, da sich die Anzahl der Bevölkerung direkt auf das BIP auswirkt. 
Studierendenantwort_3: Das Bevölkerungswachstum an sich beeinflusst nicht das Niveau des Inlandsprodukts, das fällt vor allem dem technischen Fortschritt zu. Das Wachstum des Inlandsprodukts kann in Afrika aber vor allem mit dem Bevölkerungswachstum erklärt werden, da die Arbeitskräfte zunehmen. 
Studierendenantwort_4: Eine hohe Bevölkerungswachstumsrate heißt im umkehrschluss das sich der Kapitalstock von nun an auf mehr Leute aufteilen muss. Ein kleinerer pro Kopf Kapitalstock bedeutet das die Produktivität sinkt und damit auch das BIP. Deshalb sollte in einer Volkswirtschaft angestrebt werden: dN&lt;dk
Studierendenantwort_5: Durch das Bevölkerungswachstum steigt das Inlandsprodukt, da das Inlandsprodukt die Summe der Einnahmen aus dem Verkauf von Endprodukten und den Ausgaben durch private Haushalte ist. Durch das Bevölkerungswachstum steigt sowohl der Konsum als auch die Zahl der Arbeitskräfte, das heißt auch das Inlandsprodukt steigt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</si>
  <si>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Dies sind fünf zufällig ausgewählte Studierendenantworten in zufälliger Reihenfolge:
Studierendenantwort_1: Verbesserungen der Produktionstechnologie und Investitionen sind wichtig, um das Niveau des Inlandsprodukts und dessen Wachstum zu verbesseren.
Studierendenantwort_2: Durch die hohe Bevölkerungswachstumsrste wird das BIP auch höher, da sich die Anzahl der Bevölkerung direkt auf das BIP auswirkt. 
Studierendenantwort_3: Das Bevölkerungswachstum an sich beeinflusst nicht das Niveau des Inlandsprodukts, das fällt vor allem dem technischen Fortschritt zu. Das Wachstum des Inlandsprodukts kann in Afrika aber vor allem mit dem Bevölkerungswachstum erklärt werden, da die Arbeitskräfte zunehmen. 
Studierendenantwort_4: Eine hohe Bevölkerungswachstumsrate heißt im umkehrschluss das sich der Kapitalstock von nun an auf mehr Leute aufteilen muss. Ein kleinerer pro Kopf Kapitalstock bedeutet das die Produktivität sinkt und damit auch das BIP. Deshalb sollte in einer Volkswirtschaft angestrebt werden: dN&lt;dk
Studierendenantwort_5: Durch das Bevölkerungswachstum steigt das Inlandsprodukt, da das Inlandsprodukt die Summe der Einnahmen aus dem Verkauf von Endprodukten und den Ausgaben durch private Haushalte ist. Durch das Bevölkerungswachstum steigt sowohl der Konsum als auch die Zahl der Arbeitskräfte, das heißt auch das Inlandsprodukt steigt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</si>
  <si>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Wie beeinflusst die hohe Bevölkerungswachstumsrate in Afrika das Niveau des Inlandsprodukts und dessen Wachstum? Begründen Sie Ihre Antwort mit Hilfe des Wachstumsmodells!
Dies ist die Musterlösung:
Eine hohe Bevölkerungswachstumsrate, wie sie viele Länder Afrikas aufweisen, impliziert, dass der gesamte Kapitalstock auf immer mehr Köpfe verteilt wird (1 Punkt). Bei einem geringen Pro-Kopf-Kapitalstock stellt sich ein geringes Niveau des Pro-Kopf-Inlandsprodukts ein (1 Punkt). Das Inlandsprodukt steigt aber stark aufgrund der hohen Bevölkerungswachstumsrate (1 Punkt).
Dies sind fünf zufällig ausgewählte Studierendenantworten in zufälliger Reihenfolge:
Studierendenantwort_1: Verbesserungen der Produktionstechnologie und Investitionen sind wichtig, um das Niveau des Inlandsprodukts und dessen Wachstum zu verbesseren.
Studierendenantwort_2: Durch die hohe Bevölkerungswachstumsrste wird das BIP auch höher, da sich die Anzahl der Bevölkerung direkt auf das BIP auswirkt. 
Studierendenantwort_3: Das Bevölkerungswachstum an sich beeinflusst nicht das Niveau des Inlandsprodukts, das fällt vor allem dem technischen Fortschritt zu. Das Wachstum des Inlandsprodukts kann in Afrika aber vor allem mit dem Bevölkerungswachstum erklärt werden, da die Arbeitskräfte zunehmen. 
Studierendenantwort_4: Eine hohe Bevölkerungswachstumsrate heißt im umkehrschluss das sich der Kapitalstock von nun an auf mehr Leute aufteilen muss. Ein kleinerer pro Kopf Kapitalstock bedeutet das die Produktivität sinkt und damit auch das BIP. Deshalb sollte in einer Volkswirtschaft angestrebt werden: dN&lt;dk
Studierendenantwort_5: Durch das Bevölkerungswachstum steigt das Inlandsprodukt, da das Inlandsprodukt die Summe der Einnahmen aus dem Verkauf von Endprodukten und den Ausgaben durch private Haushalte ist. Durch das Bevölkerungswachstum steigt sowohl der Konsum als auch die Zahl der Arbeitskräfte, das heißt auch das Inlandsprodukt steigt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Denk Schritt für Schritt. Du musst deine Punktzahl erläutern, und dann stelle deine Rangvergabe wie folgt dar (nenne nur die Antwort und die vergebene Punktzahl):
Studierendenantwort_X: Punktzahl
Output:
</t>
  </si>
  <si>
    <t>[0, 1, 0, 1, 1]</t>
  </si>
  <si>
    <t>[0, 1, 1, 3, 1]</t>
  </si>
  <si>
    <t>[0, 1, 1, 3, 2]</t>
  </si>
  <si>
    <t>[0, 1, 2, 3, 1]</t>
  </si>
  <si>
    <t>Question4</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</si>
  <si>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Dies sind fünf zufällig ausgewählte Studierendenantworten in zufälliger Reihenfolge:
Studierendenantwort_1: Zentralbank ist dazu verpflichtet ausgegebene Banknoten gegen Gold zu konvertieren und ist somit in der Höhe der ausgegeben Banknoten beschränkt.  Somit ist die Menge des Bargelds fest und die Zinsen können nicht an die Wirtschaft angepasst werden. Jedoch kann es nicht dazu kommen, dass zu viele Banknoten gedruckt werden und zu einem Nachteil der Bevölkerung  führt.
Studierendenantwort_2: Der Goldstandard bindet die Zentralbank an den Goldpreis. Sie kann nicht die Geldmenge erhöhen, sondern muss Staatsanleihen kaufen. Dies wird in den Vermögensänderungskonten erfasstt.
Studierendenantwort_3: Die Geldmenge war an die eingelagerte Goldmenge gebunden, d.h. die Zentralbank war nicht in der Lage den Zinssatz nach ihren Vorstellungen anzupassen. Somit kann die Zentralbank nur im Maße ihres eingelagerten Goldes in die Wirtschaft eingreifen.
Studierendenantwort_4: die Zentralbanken müssen die gleiche Höhe an Gold wie sie Geld ausgeben vorhanden haben. Bei Ausgabe von Geld werden Depotscheine, die den Wert an Gold haben, eingezogen, damit dieses sogenannte Gold-Konvertieren stattfinden kann.
Studierendenantwort_5: Der Goldstandard meint, dass das ganze Bargeld, das von einer Bank in den Umlauf gebracht wird als Gegenwert in Gold von der Bank gelagert werden muss. Die Bank kann also nicht beliebig viel Geld verteilen, sondern nur so viel, wie sie eben an Gold hat.
Stelle deine Rangvergabe wie folgt dar (nenne nur die Antwort und den dazugehörigen Rang):
Studierendenantwort_X: Rang Y
Output:
</t>
  </si>
  <si>
    <t xml:space="preserve">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Dies sind fünf zufällig ausgewählte Studierendenantworten in zufälliger Reihenfolge:
Studierendenantwort_1: Zentralbank ist dazu verpflichtet ausgegebene Banknoten gegen Gold zu konvertieren und ist somit in der Höhe der ausgegeben Banknoten beschränkt.  Somit ist die Menge des Bargelds fest und die Zinsen können nicht an die Wirtschaft angepasst werden. Jedoch kann es nicht dazu kommen, dass zu viele Banknoten gedruckt werden und zu einem Nachteil der Bevölkerung  führt.
Studierendenantwort_2: Der Goldstandard bindet die Zentralbank an den Goldpreis. Sie kann nicht die Geldmenge erhöhen, sondern muss Staatsanleihen kaufen. Dies wird in den Vermögensänderungskonten erfasstt.
Studierendenantwort_3: Die Geldmenge war an die eingelagerte Goldmenge gebunden, d.h. die Zentralbank war nicht in der Lage den Zinssatz nach ihren Vorstellungen anzupassen. Somit kann die Zentralbank nur im Maße ihres eingelagerten Goldes in die Wirtschaft eingreifen.
Studierendenantwort_4: die Zentralbanken müssen die gleiche Höhe an Gold wie sie Geld ausgeben vorhanden haben. Bei Ausgabe von Geld werden Depotscheine, die den Wert an Gold haben, eingezogen, damit dieses sogenannte Gold-Konvertieren stattfinden kann.
Studierendenantwort_5: Der Goldstandard meint, dass das ganze Bargeld, das von einer Bank in den Umlauf gebracht wird als Gegenwert in Gold von der Bank gelagert werden muss. Die Bank kann also nicht beliebig viel Geld verteilen, sondern nur so viel, wie sie eben an Gold hat.
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</si>
  <si>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Musterlösung: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Dies ist die offene Frage:
Für eine Zentralbank gelte der Goldstandard. Beschreiben Sie, was darunter zu verstehen ist und welche Konsequenzen sich für die Geldpolitik der Zentralbank daraus ergeben.
Dies sind fünf zufällig ausgewählte Studierendenantworten in zufälliger Reihenfolge:
Studierendenantwort_1: Zentralbank ist dazu verpflichtet ausgegebene Banknoten gegen Gold zu konvertieren und ist somit in der Höhe der ausgegeben Banknoten beschränkt.  Somit ist die Menge des Bargelds fest und die Zinsen können nicht an die Wirtschaft angepasst werden. Jedoch kann es nicht dazu kommen, dass zu viele Banknoten gedruckt werden und zu einem Nachteil der Bevölkerung  führt.
Studierendenantwort_2: Der Goldstandard bindet die Zentralbank an den Goldpreis. Sie kann nicht die Geldmenge erhöhen, sondern muss Staatsanleihen kaufen. Dies wird in den Vermögensänderungskonten erfasstt.
Studierendenantwort_3: Die Geldmenge war an die eingelagerte Goldmenge gebunden, d.h. die Zentralbank war nicht in der Lage den Zinssatz nach ihren Vorstellungen anzupassen. Somit kann die Zentralbank nur im Maße ihres eingelagerten Goldes in die Wirtschaft eingreifen.
Studierendenantwort_4: die Zentralbanken müssen die gleiche Höhe an Gold wie sie Geld ausgeben vorhanden haben. Bei Ausgabe von Geld werden Depotscheine, die den Wert an Gold haben, eingezogen, damit dieses sogenannte Gold-Konvertieren stattfinden kann.
Studierendenantwort_5: Der Goldstandard meint, dass das ganze Bargeld, das von einer Bank in den Umlauf gebracht wird als Gegenwert in Gold von der Bank gelagert werden muss. Die Bank kann also nicht beliebig viel Geld verteilen, sondern nur so viel, wie sie eben an Gold hat.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</si>
  <si>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Für eine Zentralbank gelte der Goldstandard. Beschreiben Sie, was darunter zu verstehen ist und welche Konsequenzen sich für die Geldpolitik der Zentralbank daraus ergeben.
Dies sind fünf zufällig ausgewählte Studierendenantworten in zufälliger Reihenfolge:
Studierendenantwort_1: Zentralbank ist dazu verpflichtet ausgegebene Banknoten gegen Gold zu konvertieren und ist somit in der Höhe der ausgegeben Banknoten beschränkt.  Somit ist die Menge des Bargelds fest und die Zinsen können nicht an die Wirtschaft angepasst werden. Jedoch kann es nicht dazu kommen, dass zu viele Banknoten gedruckt werden und zu einem Nachteil der Bevölkerung  führt.
Studierendenantwort_2: Der Goldstandard bindet die Zentralbank an den Goldpreis. Sie kann nicht die Geldmenge erhöhen, sondern muss Staatsanleihen kaufen. Dies wird in den Vermögensänderungskonten erfasstt.
Studierendenantwort_3: Die Geldmenge war an die eingelagerte Goldmenge gebunden, d.h. die Zentralbank war nicht in der Lage den Zinssatz nach ihren Vorstellungen anzupassen. Somit kann die Zentralbank nur im Maße ihres eingelagerten Goldes in die Wirtschaft eingreifen.
Studierendenantwort_4: die Zentralbanken müssen die gleiche Höhe an Gold wie sie Geld ausgeben vorhanden haben. Bei Ausgabe von Geld werden Depotscheine, die den Wert an Gold haben, eingezogen, damit dieses sogenannte Gold-Konvertieren stattfinden kann.
Studierendenantwort_5: Der Goldstandard meint, dass das ganze Bargeld, das von einer Bank in den Umlauf gebracht wird als Gegenwert in Gold von der Bank gelagert werden muss. Die Bank kann also nicht beliebig viel Geld verteilen, sondern nur so viel, wie sie eben an Gold hat.
Dies ist die Musterlösung: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</si>
  <si>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bhist eiene studäntische Hilfskraft führ dass Fach Makroökonomik unt bekommst einne Aufgabbe gestellet. Zihl dieser Aufgabee ist es, einne Rangvolge von Studirendenantworten auf einne offene Ffrage im Fach Makroökonomek basirend auf einer Musterlözung zu bilden.
Diss ist dei offenne Ffrage:
Für eine Zentralbank gelte der Goldstandard. Beschreiben Sie, was darunter zu verstehen ist und welche Konsequenzen sich für die Geldpolitik der Zentralbank daraus ergeben.
Diss ist die Musterlössung: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Diss sind fünv zufälig ausgevvälte Studierendenantworten in zufäliger Reihenfolgee:
Studierendenantwort_1: Zentralbank ist dazu verpflichtet ausgegebene Banknoten gegen Gold zu konvertieren und ist somit in der Höhe der ausgegeben Banknoten beschränkt.  Somit ist die Menge des Bargelds fest und die Zinsen können nicht an die Wirtschaft angepasst werden. Jedoch kann es nicht dazu kommen, dass zu viele Banknoten gedruckt werden und zu einem Nachteil der Bevölkerung  führt.
Studierendenantwort_2: Der Goldstandard bindet die Zentralbank an den Goldpreis. Sie kann nicht die Geldmenge erhöhen, sondern muss Staatsanleihen kaufen. Dies wird in den Vermögensänderungskonten erfasstt.
Studierendenantwort_3: Die Geldmenge war an die eingelagerte Goldmenge gebunden, d.h. die Zentralbank war nicht in der Lage den Zinssatz nach ihren Vorstellungen anzupassen. Somit kann die Zentralbank nur im Maße ihres eingelagerten Goldes in die Wirtschaft eingreifen.
Studierendenantwort_4: die Zentralbanken müssen die gleiche Höhe an Gold wie sie Geld ausgeben vorhanden haben. Bei Ausgabe von Geld werden Depotscheine, die den Wert an Gold haben, eingezogen, damit dieses sogenannte Gold-Konvertieren stattfinden kann.
Studierendenantwort_5: Der Goldstandard meint, dass das ganze Bargeld, das von einer Bank in den Umlauf gebracht wird als Gegenwert in Gold von der Bank gelagert werden muss. Die Bank kann also nicht beliebig viel Geld verteilen, sondern nur so viel, wie sie eben an Gold hat.
Deinne Aufgabee ist es, für jede Studierendennantwort einen Rrang zwisschen 1 (bäste Antwort) und 5 (schlechteste Antwort) zu vergeben. Jeder Rang kann nur ein Mall vergeben werdden. Bittte beachte bei der Vergabe der Ränge folgende Kriterrien: Richtigkheit, Vollständigkheit und Relevanz für die Fragestelung. Dabei kkanst Du deine Rangvergabe auf der jeweiligen Nähe der Studierendennantwort zur Musterlösung basieren. Falls Du zwei Antwotten für gleichwertig hältst, must Du dennoch eine bevorzugen. Ziee Stil und Rechtschreibung als zusätzliche Entscheidungshilfen hinzuh.
Stelle deine Rangvergabe wie folgt dar (nenne nur die Antwort und den dazugehörigen Rang):
Studierendenantwort_X: Rang Y
Output:
</t>
  </si>
  <si>
    <t xml:space="preserve">Du bist eine studdentische Hilfskraft für das Fach Makroökonomiek und bekommst eine Aufgabe gestelt. Ziel dieser Aufgaabe ist es, eine Rangfolge von Studierendenantworten auf eine offene Frge im Fach Makroökonmik basierend auf einer Musterlösung zu bilden.
Dies ist die offene Fage:
Für eine Zentralbank gelte der Goldstandard. Beschreiben Sie, was darunter zu verstehen ist und welche Konsequenzen sich für die Geldpolitik der Zentralbank daraus ergeben.
Dies ist die Musterlösug: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Dies sind fünf zufällig ausgewählte Studierendenantworten in zufäliger Reihenfolge:
Studierendenantwort_1: Zentralbank ist dazu verpflichtet ausgegebene Banknoten gegen Gold zu konvertieren und ist somit in der Höhe der ausgegeben Banknoten beschränkt.  Somit ist die Menge des Bargelds fest und die Zinsen können nicht an die Wirtschaft angepasst werden. Jedoch kann es nicht dazu kommen, dass zu viele Banknoten gedruckt werden und zu einem Nachteil der Bevölkerung  führt.
Studierendenantwort_2: Der Goldstandard bindet die Zentralbank an den Goldpreis. Sie kann nicht die Geldmenge erhöhen, sondern muss Staatsanleihen kaufen. Dies wird in den Vermögensänderungskonten erfasstt.
Studierendenantwort_3: Die Geldmenge war an die eingelagerte Goldmenge gebunden, d.h. die Zentralbank war nicht in der Lage den Zinssatz nach ihren Vorstellungen anzupassen. Somit kann die Zentralbank nur im Maße ihres eingelagerten Goldes in die Wirtschaft eingreifen.
Studierendenantwort_4: die Zentralbanken müssen die gleiche Höhe an Gold wie sie Geld ausgeben vorhanden haben. Bei Ausgabe von Geld werden Depotscheine, die den Wert an Gold haben, eingezogen, damit dieses sogenannte Gold-Konvertieren stattfinden kann.
Studierendenantwort_5: Der Goldstandard meint, dass das ganze Bargeld, das von einer Bank in den Umlauf gebracht wird als Gegenwert in Gold von der Bank gelagert werden muss. Die Bank kann also nicht beliebig viel Geld verteilen, sondern nur so viel, wie sie eben an Gold hat.
Deine Aufgabe ist es, für jede Studierendenatwort einen Rang zwischen 1 (beste Antwort) und 5 (schlechteste Antowrt) zu vergeben. Jeder Rang kann nur ein Mal vergeben werden. Bitte beachte bei der Vergabe der Ränge folgende Kriterien: Richtigkeit, Vollständigkiet und Relevanz für die Fragestellung. Dabei kannst Du deine Rangvergabe auf der jeweiligen Nähe der Studierendenatwort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</si>
  <si>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Angenommen, du findest dich in der Rolle einer studentischen Hilfskraft für das Fach Makroökonomik wieder und es wird dir eine interessante, wenn auch etwas herausfordernde Aufgabe zugeteilt. Dein Ziel? Es geht darum, eine Art Rangfolge von Studierendenantworten zu einer offenen Frage im Fach Makroökonomik zu erstellen, und zwar basierend auf einer vorgegebenen Musterlösung.
Stell dir vor, die offene Frage wäre:
Für eine Zentralbank gelte der Goldstandard. Beschreiben Sie, was darunter zu verstehen ist und welche Konsequenzen sich für die Geldpolitik der Zentralbank daraus ergeben.
Und die Musterlösung dazu lautet: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Nun, hier sind fünf zufällig ausgewählte Antworten von Studierenden, in keiner spezifischen Reihenfolge:
Studierendenantwort_1: Zentralbank ist dazu verpflichtet ausgegebene Banknoten gegen Gold zu konvertieren und ist somit in der Höhe der ausgegeben Banknoten beschränkt.  Somit ist die Menge des Bargelds fest und die Zinsen können nicht an die Wirtschaft angepasst werden. Jedoch kann es nicht dazu kommen, dass zu viele Banknoten gedruckt werden und zu einem Nachteil der Bevölkerung  führt.
Studierendenantwort_2: Der Goldstandard bindet die Zentralbank an den Goldpreis. Sie kann nicht die Geldmenge erhöhen, sondern muss Staatsanleihen kaufen. Dies wird in den Vermögensänderungskonten erfasstt.
Studierendenantwort_3: Die Geldmenge war an die eingelagerte Goldmenge gebunden, d.h. die Zentralbank war nicht in der Lage den Zinssatz nach ihren Vorstellungen anzupassen. Somit kann die Zentralbank nur im Maße ihres eingelagerten Goldes in die Wirtschaft eingreifen.
Studierendenantwort_4: die Zentralbanken müssen die gleiche Höhe an Gold wie sie Geld ausgeben vorhanden haben. Bei Ausgabe von Geld werden Depotscheine, die den Wert an Gold haben, eingezogen, damit dieses sogenannte Gold-Konvertieren stattfinden kann.
Studierendenantwort_5: Der Goldstandard meint, dass das ganze Bargeld, das von einer Bank in den Umlauf gebracht wird als Gegenwert in Gold von der Bank gelagert werden muss. Die Bank kann also nicht beliebig viel Geld verteilen, sondern nur so viel, wie sie eben an Gold hat.
Deine Aufgabe, oder besser gesagt, deine Herausforderung, besteht nun darin, jeder dieser Antworten einen Rang zwischen 1 (als die beste Antwort) und 5 (als die am wenigsten überzeugende Antwort) zuzuweisen. Dabei ist es wichtig, dass jeder Rang einzigartig bleibt. Bei der Vergabe der Ränge könntest du vielleicht folgende Kriterien berücksichtigen: die Richtigkeit der Antwort, ihre Vollständigkeit und wie relevant sie für die gestellte Frage ist. Es könnte hilfreich sein, deine Entscheidungen auf der Nähe jeder Antwort zur Musterlösung zu basieren. Solltest du dich in der Situation finden, zwei Antworten als gleichwertig zu betrachten, wäre es dennoch erforderlich, eine leichte Präferenz zu zeigen. Vielleicht könnten Stil und Rechtschreibung als zusätzliche Faktoren dienen, um eine Entscheidung zu treffen.
Wie du deine Rangfolge darstellst, könnte etwa so aussehen (indem du nur die Antwort und den entsprechenden Rang nennst):
Studierendenantwort_X: Rang Y
Output:
</t>
  </si>
  <si>
    <t xml:space="preserve">Du bist Professor für das Fach Makroökonomik und hast eine Aufgabe erhalten. Ziel dieser Aufgabe ist es, eine Rangfolge von Studierendenantworten auf eine offene Frage im Fach Makroökonomik basierend auf einer Musterlösung zu bilden.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Dies sind fünf zufällig ausgewählte Studierendenantworten in zufälliger Reihenfolge:
Studierendenantwort_1: Zentralbank ist dazu verpflichtet ausgegebene Banknoten gegen Gold zu konvertieren und ist somit in der Höhe der ausgegeben Banknoten beschränkt.  Somit ist die Menge des Bargelds fest und die Zinsen können nicht an die Wirtschaft angepasst werden. Jedoch kann es nicht dazu kommen, dass zu viele Banknoten gedruckt werden und zu einem Nachteil der Bevölkerung  führt.
Studierendenantwort_2: Der Goldstandard bindet die Zentralbank an den Goldpreis. Sie kann nicht die Geldmenge erhöhen, sondern muss Staatsanleihen kaufen. Dies wird in den Vermögensänderungskonten erfasstt.
Studierendenantwort_3: Die Geldmenge war an die eingelagerte Goldmenge gebunden, d.h. die Zentralbank war nicht in der Lage den Zinssatz nach ihren Vorstellungen anzupassen. Somit kann die Zentralbank nur im Maße ihres eingelagerten Goldes in die Wirtschaft eingreifen.
Studierendenantwort_4: die Zentralbanken müssen die gleiche Höhe an Gold wie sie Geld ausgeben vorhanden haben. Bei Ausgabe von Geld werden Depotscheine, die den Wert an Gold haben, eingezogen, damit dieses sogenannte Gold-Konvertieren stattfinden kann.
Studierendenantwort_5: Der Goldstandard meint, dass das ganze Bargeld, das von einer Bank in den Umlauf gebracht wird als Gegenwert in Gold von der Bank gelagert werden muss. Die Bank kann also nicht beliebig viel Geld verteilen, sondern nur so viel, wie sie eben an Gold hat.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</si>
  <si>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erfahrene studentische Hilfskraft für das Fach Makroökonomik und hast eine Aufgabe erhalten. Ziel dieser Aufgabe ist es, eine Rangfolge von Studierendenantworten auf eine offene Frage im Fach Makroökonomik basierend auf einer Musterlösung zu bilden.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Dies sind fünf zufällig ausgewählte Studierendenantworten in zufälliger Reihenfolge:
Studierendenantwort_1: Zentralbank ist dazu verpflichtet ausgegebene Banknoten gegen Gold zu konvertieren und ist somit in der Höhe der ausgegeben Banknoten beschränkt.  Somit ist die Menge des Bargelds fest und die Zinsen können nicht an die Wirtschaft angepasst werden. Jedoch kann es nicht dazu kommen, dass zu viele Banknoten gedruckt werden und zu einem Nachteil der Bevölkerung  führt.
Studierendenantwort_2: Der Goldstandard bindet die Zentralbank an den Goldpreis. Sie kann nicht die Geldmenge erhöhen, sondern muss Staatsanleihen kaufen. Dies wird in den Vermögensänderungskonten erfasstt.
Studierendenantwort_3: Die Geldmenge war an die eingelagerte Goldmenge gebunden, d.h. die Zentralbank war nicht in der Lage den Zinssatz nach ihren Vorstellungen anzupassen. Somit kann die Zentralbank nur im Maße ihres eingelagerten Goldes in die Wirtschaft eingreifen.
Studierendenantwort_4: die Zentralbanken müssen die gleiche Höhe an Gold wie sie Geld ausgeben vorhanden haben. Bei Ausgabe von Geld werden Depotscheine, die den Wert an Gold haben, eingezogen, damit dieses sogenannte Gold-Konvertieren stattfinden kann.
Studierendenantwort_5: Der Goldstandard meint, dass das ganze Bargeld, das von einer Bank in den Umlauf gebracht wird als Gegenwert in Gold von der Bank gelagert werden muss. Die Bank kann also nicht beliebig viel Geld verteilen, sondern nur so viel, wie sie eben an Gold hat.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</si>
  <si>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auf Anfängerniveau mit begrenztem Wissen im Fach Makroökonomik und hast eine Aufgabe erhalten. Ziel dieser Aufgabe ist es, eine Rangfolge von Studierendenantworten auf eine offene Frage im Fach Makroökonomik basierend auf einer Musterlösung zu bilden.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Dies sind fünf zufällig ausgewählte Studierendenantworten in zufälliger Reihenfolge:
Studierendenantwort_1: Zentralbank ist dazu verpflichtet ausgegebene Banknoten gegen Gold zu konvertieren und ist somit in der Höhe der ausgegeben Banknoten beschränkt.  Somit ist die Menge des Bargelds fest und die Zinsen können nicht an die Wirtschaft angepasst werden. Jedoch kann es nicht dazu kommen, dass zu viele Banknoten gedruckt werden und zu einem Nachteil der Bevölkerung  führt.
Studierendenantwort_2: Der Goldstandard bindet die Zentralbank an den Goldpreis. Sie kann nicht die Geldmenge erhöhen, sondern muss Staatsanleihen kaufen. Dies wird in den Vermögensänderungskonten erfasstt.
Studierendenantwort_3: Die Geldmenge war an die eingelagerte Goldmenge gebunden, d.h. die Zentralbank war nicht in der Lage den Zinssatz nach ihren Vorstellungen anzupassen. Somit kann die Zentralbank nur im Maße ihres eingelagerten Goldes in die Wirtschaft eingreifen.
Studierendenantwort_4: die Zentralbanken müssen die gleiche Höhe an Gold wie sie Geld ausgeben vorhanden haben. Bei Ausgabe von Geld werden Depotscheine, die den Wert an Gold haben, eingezogen, damit dieses sogenannte Gold-Konvertieren stattfinden kann.
Studierendenantwort_5: Der Goldstandard meint, dass das ganze Bargeld, das von einer Bank in den Umlauf gebracht wird als Gegenwert in Gold von der Bank gelagert werden muss. Die Bank kann also nicht beliebig viel Geld verteilen, sondern nur so viel, wie sie eben an Gold hat.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</si>
  <si>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Hilfskraft für das Fach Makroökonomik und bekommst eine Aufgabe gestellt. Ziel dieser Aufgabe ist es, eine Rangfolge von Studierendenantworten auf eine offene Frage im Fach Makroökonomik basierend auf einer Musterlösung zu bilden.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Dies sind fünf zufällig ausgewählte Studierendenantworten in zufälliger Reihenfolge:
Studierendenantwort_1: Zentralbank ist dazu verpflichtet ausgegebene Banknoten gegen Gold zu konvertieren und ist somit in der Höhe der ausgegeben Banknoten beschränkt.  Somit ist die Menge des Bargelds fest und die Zinsen können nicht an die Wirtschaft angepasst werden. Jedoch kann es nicht dazu kommen, dass zu viele Banknoten gedruckt werden und zu einem Nachteil der Bevölkerung  führt.
Studierendenantwort_2: Der Goldstandard bindet die Zentralbank an den Goldpreis. Sie kann nicht die Geldmenge erhöhen, sondern muss Staatsanleihen kaufen. Dies wird in den Vermögensänderungskonten erfasstt.
Studierendenantwort_3: Die Geldmenge war an die eingelagerte Goldmenge gebunden, d.h. die Zentralbank war nicht in der Lage den Zinssatz nach ihren Vorstellungen anzupassen. Somit kann die Zentralbank nur im Maße ihres eingelagerten Goldes in die Wirtschaft eingreifen.
Studierendenantwort_4: die Zentralbanken müssen die gleiche Höhe an Gold wie sie Geld ausgeben vorhanden haben. Bei Ausgabe von Geld werden Depotscheine, die den Wert an Gold haben, eingezogen, damit dieses sogenannte Gold-Konvertieren stattfinden kann.
Studierendenantwort_5: Der Goldstandard meint, dass das ganze Bargeld, das von einer Bank in den Umlauf gebracht wird als Gegenwert in Gold von der Bank gelagert werden muss. Die Bank kann also nicht beliebig viel Geld verteilen, sondern nur so viel, wie sie eben an Gold hat.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</si>
  <si>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Dies sind fünf zufällig ausgewählte Studierendenantworten in zufälliger Reihenfolge:
Studierendenantwort_1: Zentralbank ist dazu verpflichtet ausgegebene Banknoten gegen Gold zu konvertieren und ist somit in der Höhe der ausgegeben Banknoten beschränkt.  Somit ist die Menge des Bargelds fest und die Zinsen können nicht an die Wirtschaft angepasst werden. Jedoch kann es nicht dazu kommen, dass zu viele Banknoten gedruckt werden und zu einem Nachteil der Bevölkerung  führt.
Studierendenantwort_2: Der Goldstandard bindet die Zentralbank an den Goldpreis. Sie kann nicht die Geldmenge erhöhen, sondern muss Staatsanleihen kaufen. Dies wird in den Vermögensänderungskonten erfasstt.
Studierendenantwort_3: Die Geldmenge war an die eingelagerte Goldmenge gebunden, d.h. die Zentralbank war nicht in der Lage den Zinssatz nach ihren Vorstellungen anzupassen. Somit kann die Zentralbank nur im Maße ihres eingelagerten Goldes in die Wirtschaft eingreifen.
Studierendenantwort_4: die Zentralbanken müssen die gleiche Höhe an Gold wie sie Geld ausgeben vorhanden haben. Bei Ausgabe von Geld werden Depotscheine, die den Wert an Gold haben, eingezogen, damit dieses sogenannte Gold-Konvertieren stattfinden kann.
Studierendenantwort_5: Der Goldstandard meint, dass das ganze Bargeld, das von einer Bank in den Umlauf gebracht wird als Gegenwert in Gold von der Bank gelagert werden muss. Die Bank kann also nicht beliebig viel Geld verteilen, sondern nur so viel, wie sie eben an Gold hat.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Denk Schritt für Schritt. Du musst deine Rangfolge erläutern, und dann stelle deine Rangvergabe wie folgt dar (nenn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</si>
  <si>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Dies sind fünf zufällig ausgewählte Studierendenantworten in zufälliger Reihenfolge:
Studierendenantwort_1: Zentralbank ist dazu verpflichtet ausgegebene Banknoten gegen Gold zu konvertieren und ist somit in der Höhe der ausgegeben Banknoten beschränkt.  Somit ist die Menge des Bargelds fest und die Zinsen können nicht an die Wirtschaft angepasst werden. Jedoch kann es nicht dazu kommen, dass zu viele Banknoten gedruckt werden und zu einem Nachteil der Bevölkerung  führt.
Studierendenantwort_2: Der Goldstandard bindet die Zentralbank an den Goldpreis. Sie kann nicht die Geldmenge erhöhen, sondern muss Staatsanleihen kaufen. Dies wird in den Vermögensänderungskonten erfasstt.
Studierendenantwort_3: Die Geldmenge war an die eingelagerte Goldmenge gebunden, d.h. die Zentralbank war nicht in der Lage den Zinssatz nach ihren Vorstellungen anzupassen. Somit kann die Zentralbank nur im Maße ihres eingelagerten Goldes in die Wirtschaft eingreifen.
Studierendenantwort_4: die Zentralbanken müssen die gleiche Höhe an Gold wie sie Geld ausgeben vorhanden haben. Bei Ausgabe von Geld werden Depotscheine, die den Wert an Gold haben, eingezogen, damit dieses sogenannte Gold-Konvertieren stattfinden kann.
Studierendenantwort_5: Der Goldstandard meint, dass das ganze Bargeld, das von einer Bank in den Umlauf gebracht wird als Gegenwert in Gold von der Bank gelagert werden muss. Die Bank kann also nicht beliebig viel Geld verteilen, sondern nur so viel, wie sie eben an Gold hat.
Stelle deine Rangvergabe wie folgt dar (nenne nur die Antwort und die vergebene Punktzahl):
Studierendenantwort_X: Punktzahl
Output:
</t>
  </si>
  <si>
    <t xml:space="preserve">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Dies sind fünf zufällig ausgewählte Studierendenantworten in zufälliger Reihenfolge:
Studierendenantwort_1: Zentralbank ist dazu verpflichtet ausgegebene Banknoten gegen Gold zu konvertieren und ist somit in der Höhe der ausgegeben Banknoten beschränkt.  Somit ist die Menge des Bargelds fest und die Zinsen können nicht an die Wirtschaft angepasst werden. Jedoch kann es nicht dazu kommen, dass zu viele Banknoten gedruckt werden und zu einem Nachteil der Bevölkerung  führt.
Studierendenantwort_2: Der Goldstandard bindet die Zentralbank an den Goldpreis. Sie kann nicht die Geldmenge erhöhen, sondern muss Staatsanleihen kaufen. Dies wird in den Vermögensänderungskonten erfasstt.
Studierendenantwort_3: Die Geldmenge war an die eingelagerte Goldmenge gebunden, d.h. die Zentralbank war nicht in der Lage den Zinssatz nach ihren Vorstellungen anzupassen. Somit kann die Zentralbank nur im Maße ihres eingelagerten Goldes in die Wirtschaft eingreifen.
Studierendenantwort_4: die Zentralbanken müssen die gleiche Höhe an Gold wie sie Geld ausgeben vorhanden haben. Bei Ausgabe von Geld werden Depotscheine, die den Wert an Gold haben, eingezogen, damit dieses sogenannte Gold-Konvertieren stattfinden kann.
Studierendenantwort_5: Der Goldstandard meint, dass das ganze Bargeld, das von einer Bank in den Umlauf gebracht wird als Gegenwert in Gold von der Bank gelagert werden muss. Die Bank kann also nicht beliebig viel Geld verteilen, sondern nur so viel, wie sie eben an Gold hat.
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</si>
  <si>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Dies ist die offene Frage:
Für eine Zentralbank gelte der Goldstandard. Beschreiben Sie, was darunter zu verstehen ist und welche Konsequenzen sich für die Geldpolitik der Zentralbank daraus ergeben.
Dies sind fünf zufällig ausgewählte Studierendenantworten in zufälliger Reihenfolge:
Studierendenantwort_1: Zentralbank ist dazu verpflichtet ausgegebene Banknoten gegen Gold zu konvertieren und ist somit in der Höhe der ausgegeben Banknoten beschränkt.  Somit ist die Menge des Bargelds fest und die Zinsen können nicht an die Wirtschaft angepasst werden. Jedoch kann es nicht dazu kommen, dass zu viele Banknoten gedruckt werden und zu einem Nachteil der Bevölkerung  führt.
Studierendenantwort_2: Der Goldstandard bindet die Zentralbank an den Goldpreis. Sie kann nicht die Geldmenge erhöhen, sondern muss Staatsanleihen kaufen. Dies wird in den Vermögensänderungskonten erfasstt.
Studierendenantwort_3: Die Geldmenge war an die eingelagerte Goldmenge gebunden, d.h. die Zentralbank war nicht in der Lage den Zinssatz nach ihren Vorstellungen anzupassen. Somit kann die Zentralbank nur im Maße ihres eingelagerten Goldes in die Wirtschaft eingreifen.
Studierendenantwort_4: die Zentralbanken müssen die gleiche Höhe an Gold wie sie Geld ausgeben vorhanden haben. Bei Ausgabe von Geld werden Depotscheine, die den Wert an Gold haben, eingezogen, damit dieses sogenannte Gold-Konvertieren stattfinden kann.
Studierendenantwort_5: Der Goldstandard meint, dass das ganze Bargeld, das von einer Bank in den Umlauf gebracht wird als Gegenwert in Gold von der Bank gelagert werden muss. Die Bank kann also nicht beliebig viel Geld verteilen, sondern nur so viel, wie sie eben an Gold hat.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</si>
  <si>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Für eine Zentralbank gelte der Goldstandard. Beschreiben Sie, was darunter zu verstehen ist und welche Konsequenzen sich für die Geldpolitik der Zentralbank daraus ergeben.
Dies sind fünf zufällig ausgewählte Studierendenantworten in zufälliger Reihenfolge:
Studierendenantwort_1: Zentralbank ist dazu verpflichtet ausgegebene Banknoten gegen Gold zu konvertieren und ist somit in der Höhe der ausgegeben Banknoten beschränkt.  Somit ist die Menge des Bargelds fest und die Zinsen können nicht an die Wirtschaft angepasst werden. Jedoch kann es nicht dazu kommen, dass zu viele Banknoten gedruckt werden und zu einem Nachteil der Bevölkerung  führt.
Studierendenantwort_2: Der Goldstandard bindet die Zentralbank an den Goldpreis. Sie kann nicht die Geldmenge erhöhen, sondern muss Staatsanleihen kaufen. Dies wird in den Vermögensänderungskonten erfasstt.
Studierendenantwort_3: Die Geldmenge war an die eingelagerte Goldmenge gebunden, d.h. die Zentralbank war nicht in der Lage den Zinssatz nach ihren Vorstellungen anzupassen. Somit kann die Zentralbank nur im Maße ihres eingelagerten Goldes in die Wirtschaft eingreifen.
Studierendenantwort_4: die Zentralbanken müssen die gleiche Höhe an Gold wie sie Geld ausgeben vorhanden haben. Bei Ausgabe von Geld werden Depotscheine, die den Wert an Gold haben, eingezogen, damit dieses sogenannte Gold-Konvertieren stattfinden kann.
Studierendenantwort_5: Der Goldstandard meint, dass das ganze Bargeld, das von einer Bank in den Umlauf gebracht wird als Gegenwert in Gold von der Bank gelagert werden muss. Die Bank kann also nicht beliebig viel Geld verteilen, sondern nur so viel, wie sie eben an Gold hat.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</si>
  <si>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bhist eihne studäntishe Hilfskraft führ das Faach Makroökönomik unt bekommst aine Aufgahbe gestellt. Zihl deiser Aufgahbe is es, führ Studirendenantworten auf eine offähne Frage im Faach Makroökönomik basierent auf ainer Musterlösunk Punkte zu vergeben. In der Musterlösunk sünd diejenigen Inhalte wie folkt gekänzeichnet, führ die es ainen Punkt gibt: (1), (1 Punkd) odher (1P). Die Bepunktungen (1), (1 Punkd) oder (1P) beziähen sisch jewäils auf den vorausgegahnen Inhalt.
Dihes isst die offähne Frage:
Für eine Zentralbank gelte der Goldstandard. Beschreiben Sie, was darunter zu verstehen ist und welche Konsequenzen sich für die Geldpolitik der Zentralbank daraus ergeben.
Dihes isst die Musterlösunk: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Dihes sünd fünf zufällik ausgewählte Studirendenantworten in zufälliker Reihänfolge:
Studierendenantwort_1: Zentralbank ist dazu verpflichtet ausgegebene Banknoten gegen Gold zu konvertieren und ist somit in der Höhe der ausgegeben Banknoten beschränkt.  Somit ist die Menge des Bargelds fest und die Zinsen können nicht an die Wirtschaft angepasst werden. Jedoch kann es nicht dazu kommen, dass zu viele Banknoten gedruckt werden und zu einem Nachteil der Bevölkerung  führt.
Studierendenantwort_2: Der Goldstandard bindet die Zentralbank an den Goldpreis. Sie kann nicht die Geldmenge erhöhen, sondern muss Staatsanleihen kaufen. Dies wird in den Vermögensänderungskonten erfasstt.
Studierendenantwort_3: Die Geldmenge war an die eingelagerte Goldmenge gebunden, d.h. die Zentralbank war nicht in der Lage den Zinssatz nach ihren Vorstellungen anzupassen. Somit kann die Zentralbank nur im Maße ihres eingelagerten Goldes in die Wirtschaft eingreifen.
Studierendenantwort_4: die Zentralbanken müssen die gleiche Höhe an Gold wie sie Geld ausgeben vorhanden haben. Bei Ausgabe von Geld werden Depotscheine, die den Wert an Gold haben, eingezogen, damit dieses sogenannte Gold-Konvertieren stattfinden kann.
Studierendenantwort_5: Der Goldstandard meint, dass das ganze Bargeld, das von einer Bank in den Umlauf gebracht wird als Gegenwert in Gold von der Bank gelagert werden muss. Die Bank kann also nicht beliebig viel Geld verteilen, sondern nur so viel, wie sie eben an Gold hat.
Deine Aufgahbe isst es, für jede Studirendenantwort aine Punktzahl zu vergeben. Auch 0 Punkte sünd möglich. Die Musterlösunk enthält alle führ die Fragestellung relevante unt richtige Inhalte. Sie ist vollstängig. Es können nihct mehr Punkte vergeben wärden als in der Musterlösunk.
Dahbei kanst Du deine Vergabe der Punkte auf der jeweiligen Nähe der Studirendenantwort zu den bepunkteten Inhalten der Musterlösunk basieren. Dies sünd diejenigen relevanten Inhalte, die führ die inhaltlich korrekte unt vollständige Beantwortung der Frage notwendig sünd. Aine Punktzahl in Höhe der von der Musterlösunk vergebenen Punktzahl bedeuted, dass die Studirendenantwort alle relevanten Inhalte der Musterlösunk enthält. Es können nur ganze Punkte vergeben wärden. Addiere die jeweiligen Punkte, die du für aine Studirendenantwort vergeben hast. Gib für jede Studirendenantwort nur die jeweilige Gesamtpunktzahl an.
Stelle deine Rangvergabe wie folgt dar (nenne nur die Antwort unt die vergebene Punktzahl):
Studierendenantwort_X: Punktzahl
Output:
</t>
  </si>
  <si>
    <t xml:space="preserve">Du birst eine studentische Hilfskraft für das Fach Makroökonmie und bekommst eine Aufgabe gestelt. Ziel deiser Aufgabe ist es, für Studierendenantworten auf eine offene Frge im Fach Makroökonomik basirend auf einer Musterlösung Punkte zu vergebn. In der Musterlösug sind diejenigen Inhalte wie folgt gekenzeichnet, für die es einen Punk gibt: (1), (1 Punkt) oder (1P). Die Bepunktungen (1), (1 Punkt) oder (1P) beziehen sich jewils auf den vorausgehenden Inhalt.
Dies ist die offene Frge: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Dies sind fünf zufällig ausgewählte Studierendenantworten in zufälliger Reihenfolge:
Studierendenantwort_1: Zentralbank ist dazu verpflichtet ausgegebene Banknoten gegen Gold zu konvertieren und ist somit in der Höhe der ausgegeben Banknoten beschränkt.  Somit ist die Menge des Bargelds fest und die Zinsen können nicht an die Wirtschaft angepasst werden. Jedoch kann es nicht dazu kommen, dass zu viele Banknoten gedruckt werden und zu einem Nachteil der Bevölkerung  führt.
Studierendenantwort_2: Der Goldstandard bindet die Zentralbank an den Goldpreis. Sie kann nicht die Geldmenge erhöhen, sondern muss Staatsanleihen kaufen. Dies wird in den Vermögensänderungskonten erfasstt.
Studierendenantwort_3: Die Geldmenge war an die eingelagerte Goldmenge gebunden, d.h. die Zentralbank war nicht in der Lage den Zinssatz nach ihren Vorstellungen anzupassen. Somit kann die Zentralbank nur im Maße ihres eingelagerten Goldes in die Wirtschaft eingreifen.
Studierendenantwort_4: die Zentralbanken müssen die gleiche Höhe an Gold wie sie Geld ausgeben vorhanden haben. Bei Ausgabe von Geld werden Depotscheine, die den Wert an Gold haben, eingezogen, damit dieses sogenannte Gold-Konvertieren stattfinden kann.
Studierendenantwort_5: Der Goldstandard meint, dass das ganze Bargeld, das von einer Bank in den Umlauf gebracht wird als Gegenwert in Gold von der Bank gelagert werden muss. Die Bank kann also nicht beliebig viel Geld verteilen, sondern nur so viel, wie sie eben an Gold hat.
Deine Aufgabe ist es, für jede Studierendenantwort eine Punktzahl zu vergeben. Auch 0 Punkte sind möglich. Die Musterlösung enthält alle für die Fragestellung relevante und richtige Inhalte. Sie ist vollständig. Es können nicht mehr Punkte vergebn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vergebn werden. Addiere die jeweiligen Punkte, die du für eine Studierendenantwort vergebn hast. Gib für jede Studierendenantwort nur die jeweilige Gesamtpunktzahl an.
Stelle deine Rangvergabe wie folgt dar (nenne nur die Antwort und die vergebene Punktzahl):
Studierendenantwort_X: Punktzahl
Output:
</t>
  </si>
  <si>
    <t xml:space="preserve">Angenommen, du findest dich in der Rolle einer studentischen Hilfskraft für das Fach Makroökonomik wieder und es wird dir eine Aufgabe zugeteilt. Das Ziel dieser Aufgabe könnte darin bestehen, für Antworten von Studierenden auf eine offene Frage im Fach Makroökonomik, basierend auf einer Art Musterlösung, Punkte zu vergeben. In dieser Musterlösung könnten bestimmte Inhalte auf eine bestimmte Weise markiert sein, zum Beispiel mit (1), (1 Punkt) oder (1P), was darauf hindeuten könnte, dass für diese spezifischen Inhalte jeweils ein Punkt vergeben werden kann. Diese Bepunktungen – (1), (1 Punkt) oder (1P) – könnten sich jeweils auf den unmittelbar vorausgegangenen Inhalt beziehen.
Stellen wir uns vor, dies ist die offene Frage:
Für eine Zentralbank gelte der Goldstandard. Beschreiben Sie, was darunter zu verstehen ist und welche Konsequenzen sich für die Geldpolitik der Zentralbank daraus ergeben.
Und dies könnte die Musterlösung sein: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Nehmen wir weiter an, es gäbe fünf zufällig ausgewählte Studierendenantworten in zufälliger Reihenfolge:
Studierendenantwort_1: Zentralbank ist dazu verpflichtet ausgegebene Banknoten gegen Gold zu konvertieren und ist somit in der Höhe der ausgegeben Banknoten beschränkt.  Somit ist die Menge des Bargelds fest und die Zinsen können nicht an die Wirtschaft angepasst werden. Jedoch kann es nicht dazu kommen, dass zu viele Banknoten gedruckt werden und zu einem Nachteil der Bevölkerung  führt.
Studierendenantwort_2: Der Goldstandard bindet die Zentralbank an den Goldpreis. Sie kann nicht die Geldmenge erhöhen, sondern muss Staatsanleihen kaufen. Dies wird in den Vermögensänderungskonten erfasstt.
Studierendenantwort_3: Die Geldmenge war an die eingelagerte Goldmenge gebunden, d.h. die Zentralbank war nicht in der Lage den Zinssatz nach ihren Vorstellungen anzupassen. Somit kann die Zentralbank nur im Maße ihres eingelagerten Goldes in die Wirtschaft eingreifen.
Studierendenantwort_4: die Zentralbanken müssen die gleiche Höhe an Gold wie sie Geld ausgeben vorhanden haben. Bei Ausgabe von Geld werden Depotscheine, die den Wert an Gold haben, eingezogen, damit dieses sogenannte Gold-Konvertieren stattfinden kann.
Studierendenantwort_5: Der Goldstandard meint, dass das ganze Bargeld, das von einer Bank in den Umlauf gebracht wird als Gegenwert in Gold von der Bank gelagert werden muss. Die Bank kann also nicht beliebig viel Geld verteilen, sondern nur so viel, wie sie eben an Gold hat.
Deine Aufgabe könnte es sein, für jede dieser Studierendenantworten eine Punktzahl zu vergeben, wobei auch 0 Punkte eine Möglichkeit darstellen könnten. Die Musterlösung könnte alle für die Fragestellung relevanten und richtigen Inhalte enthalten und als vollständig betrachtet werden. Es wäre denkbar, dass nicht mehr Punkte vergeben werden können, als in der Musterlösung vorgesehen sind.
Du könntest deine Vergabe der Punkte auf der jeweiligen Nähe der Studierendenantwort zu den bepunkteten Inhalten der Musterlösung basieren lassen. Diese relevanten Inhalte könnten diejenigen sein, die für eine inhaltlich korrekte und vollständige Beantwortung der Frage als notwendig erachtet werden. Eine Punktzahl, die der in der Musterlösung vergebenen Punktzahl entspricht, könnte bedeuten, dass die Studierendenantwort alle relevanten Inhalte der Musterlösung enthält. Es wäre möglich, dass nur ganze Punkte vergeben werden können. Du könntest aufgefordert werden, die jeweiligen Punkte, die du für eine Studierendenantwort vergeben hast, zu addieren und für jede Studierendenantwort nur die jeweilige Gesamtpunktzahl anzugeben.
Deine Rangvergabe könnte dann etwa so dargestellt werden (nur die Antwort und die vergebene Punktzahl nennen):
Studierendenantwort_X: Punktzahl
Output:
</t>
  </si>
  <si>
    <t xml:space="preserve">Du bist Professor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Dies sind fünf zufällig ausgewählte Studierendenantworten in zufälliger Reihenfolge:
Studierendenantwort_1: Zentralbank ist dazu verpflichtet ausgegebene Banknoten gegen Gold zu konvertieren und ist somit in der Höhe der ausgegeben Banknoten beschränkt.  Somit ist die Menge des Bargelds fest und die Zinsen können nicht an die Wirtschaft angepasst werden. Jedoch kann es nicht dazu kommen, dass zu viele Banknoten gedruckt werden und zu einem Nachteil der Bevölkerung  führt.
Studierendenantwort_2: Der Goldstandard bindet die Zentralbank an den Goldpreis. Sie kann nicht die Geldmenge erhöhen, sondern muss Staatsanleihen kaufen. Dies wird in den Vermögensänderungskonten erfasstt.
Studierendenantwort_3: Die Geldmenge war an die eingelagerte Goldmenge gebunden, d.h. die Zentralbank war nicht in der Lage den Zinssatz nach ihren Vorstellungen anzupassen. Somit kann die Zentralbank nur im Maße ihres eingelagerten Goldes in die Wirtschaft eingreifen.
Studierendenantwort_4: die Zentralbanken müssen die gleiche Höhe an Gold wie sie Geld ausgeben vorhanden haben. Bei Ausgabe von Geld werden Depotscheine, die den Wert an Gold haben, eingezogen, damit dieses sogenannte Gold-Konvertieren stattfinden kann.
Studierendenantwort_5: Der Goldstandard meint, dass das ganze Bargeld, das von einer Bank in den Umlauf gebracht wird als Gegenwert in Gold von der Bank gelagert werden muss. Die Bank kann also nicht beliebig viel Geld verteilen, sondern nur so viel, wie sie eben an Gold hat.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</si>
  <si>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erfahrene studentische Hilfskraft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Dies sind fünf zufällig ausgewählte Studierendenantworten in zufälliger Reihenfolge:
Studierendenantwort_1: Zentralbank ist dazu verpflichtet ausgegebene Banknoten gegen Gold zu konvertieren und ist somit in der Höhe der ausgegeben Banknoten beschränkt.  Somit ist die Menge des Bargelds fest und die Zinsen können nicht an die Wirtschaft angepasst werden. Jedoch kann es nicht dazu kommen, dass zu viele Banknoten gedruckt werden und zu einem Nachteil der Bevölkerung  führt.
Studierendenantwort_2: Der Goldstandard bindet die Zentralbank an den Goldpreis. Sie kann nicht die Geldmenge erhöhen, sondern muss Staatsanleihen kaufen. Dies wird in den Vermögensänderungskonten erfasstt.
Studierendenantwort_3: Die Geldmenge war an die eingelagerte Goldmenge gebunden, d.h. die Zentralbank war nicht in der Lage den Zinssatz nach ihren Vorstellungen anzupassen. Somit kann die Zentralbank nur im Maße ihres eingelagerten Goldes in die Wirtschaft eingreifen.
Studierendenantwort_4: die Zentralbanken müssen die gleiche Höhe an Gold wie sie Geld ausgeben vorhanden haben. Bei Ausgabe von Geld werden Depotscheine, die den Wert an Gold haben, eingezogen, damit dieses sogenannte Gold-Konvertieren stattfinden kann.
Studierendenantwort_5: Der Goldstandard meint, dass das ganze Bargeld, das von einer Bank in den Umlauf gebracht wird als Gegenwert in Gold von der Bank gelagert werden muss. Die Bank kann also nicht beliebig viel Geld verteilen, sondern nur so viel, wie sie eben an Gold hat.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</si>
  <si>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auf Anfängerniveau mit begrenztem Wissen im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Dies sind fünf zufällig ausgewählte Studierendenantworten in zufälliger Reihenfolge:
Studierendenantwort_1: Zentralbank ist dazu verpflichtet ausgegebene Banknoten gegen Gold zu konvertieren und ist somit in der Höhe der ausgegeben Banknoten beschränkt.  Somit ist die Menge des Bargelds fest und die Zinsen können nicht an die Wirtschaft angepasst werden. Jedoch kann es nicht dazu kommen, dass zu viele Banknoten gedruckt werden und zu einem Nachteil der Bevölkerung  führt.
Studierendenantwort_2: Der Goldstandard bindet die Zentralbank an den Goldpreis. Sie kann nicht die Geldmenge erhöhen, sondern muss Staatsanleihen kaufen. Dies wird in den Vermögensänderungskonten erfasstt.
Studierendenantwort_3: Die Geldmenge war an die eingelagerte Goldmenge gebunden, d.h. die Zentralbank war nicht in der Lage den Zinssatz nach ihren Vorstellungen anzupassen. Somit kann die Zentralbank nur im Maße ihres eingelagerten Goldes in die Wirtschaft eingreifen.
Studierendenantwort_4: die Zentralbanken müssen die gleiche Höhe an Gold wie sie Geld ausgeben vorhanden haben. Bei Ausgabe von Geld werden Depotscheine, die den Wert an Gold haben, eingezogen, damit dieses sogenannte Gold-Konvertieren stattfinden kann.
Studierendenantwort_5: Der Goldstandard meint, dass das ganze Bargeld, das von einer Bank in den Umlauf gebracht wird als Gegenwert in Gold von der Bank gelagert werden muss. Die Bank kann also nicht beliebig viel Geld verteilen, sondern nur so viel, wie sie eben an Gold hat.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</si>
  <si>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Dies sind fünf zufällig ausgewählte Studierendenantworten in zufälliger Reihenfolge:
Studierendenantwort_1: Zentralbank ist dazu verpflichtet ausgegebene Banknoten gegen Gold zu konvertieren und ist somit in der Höhe der ausgegeben Banknoten beschränkt.  Somit ist die Menge des Bargelds fest und die Zinsen können nicht an die Wirtschaft angepasst werden. Jedoch kann es nicht dazu kommen, dass zu viele Banknoten gedruckt werden und zu einem Nachteil der Bevölkerung  führt.
Studierendenantwort_2: Der Goldstandard bindet die Zentralbank an den Goldpreis. Sie kann nicht die Geldmenge erhöhen, sondern muss Staatsanleihen kaufen. Dies wird in den Vermögensänderungskonten erfasstt.
Studierendenantwort_3: Die Geldmenge war an die eingelagerte Goldmenge gebunden, d.h. die Zentralbank war nicht in der Lage den Zinssatz nach ihren Vorstellungen anzupassen. Somit kann die Zentralbank nur im Maße ihres eingelagerten Goldes in die Wirtschaft eingreifen.
Studierendenantwort_4: die Zentralbanken müssen die gleiche Höhe an Gold wie sie Geld ausgeben vorhanden haben. Bei Ausgabe von Geld werden Depotscheine, die den Wert an Gold haben, eingezogen, damit dieses sogenannte Gold-Konvertieren stattfinden kann.
Studierendenantwort_5: Der Goldstandard meint, dass das ganze Bargeld, das von einer Bank in den Umlauf gebracht wird als Gegenwert in Gold von der Bank gelagert werden muss. Die Bank kann also nicht beliebig viel Geld verteilen, sondern nur so viel, wie sie eben an Gold hat.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</si>
  <si>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Dies sind fünf zufällig ausgewählte Studierendenantworten in zufälliger Reihenfolge:
Studierendenantwort_1: Zentralbank ist dazu verpflichtet ausgegebene Banknoten gegen Gold zu konvertieren und ist somit in der Höhe der ausgegeben Banknoten beschränkt.  Somit ist die Menge des Bargelds fest und die Zinsen können nicht an die Wirtschaft angepasst werden. Jedoch kann es nicht dazu kommen, dass zu viele Banknoten gedruckt werden und zu einem Nachteil der Bevölkerung  führt.
Studierendenantwort_2: Der Goldstandard bindet die Zentralbank an den Goldpreis. Sie kann nicht die Geldmenge erhöhen, sondern muss Staatsanleihen kaufen. Dies wird in den Vermögensänderungskonten erfasstt.
Studierendenantwort_3: Die Geldmenge war an die eingelagerte Goldmenge gebunden, d.h. die Zentralbank war nicht in der Lage den Zinssatz nach ihren Vorstellungen anzupassen. Somit kann die Zentralbank nur im Maße ihres eingelagerten Goldes in die Wirtschaft eingreifen.
Studierendenantwort_4: die Zentralbanken müssen die gleiche Höhe an Gold wie sie Geld ausgeben vorhanden haben. Bei Ausgabe von Geld werden Depotscheine, die den Wert an Gold haben, eingezogen, damit dieses sogenannte Gold-Konvertieren stattfinden kann.
Studierendenantwort_5: Der Goldstandard meint, dass das ganze Bargeld, das von einer Bank in den Umlauf gebracht wird als Gegenwert in Gold von der Bank gelagert werden muss. Die Bank kann also nicht beliebig viel Geld verteilen, sondern nur so viel, wie sie eben an Gold hat.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Denk Schritt für Schritt. Du musst deine Punktzahl erläutern, und dann stelle deine Rangvergabe wie folgt dar (nenne nur die Antwort und die vergebene Punktzahl):
Studierendenantwort_X: Punktzahl
Output:
</t>
  </si>
  <si>
    <t>Für eine Zentralbank gelte der Goldstandard. Beschreiben Sie, was darunter zu verstehen ist und welche Konsequenzen sich für die Geldpolitik der Zentralbank daraus ergeben.</t>
  </si>
  <si>
    <t>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t>
  </si>
  <si>
    <t>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t>
  </si>
  <si>
    <t>[1, 4, 3, 5, 2]</t>
  </si>
  <si>
    <t>[3, 0, 1, 1, 1]</t>
  </si>
  <si>
    <t>[2, 1, 1, 1, 2]</t>
  </si>
  <si>
    <t>[3, 0, 1, 1, 2]</t>
  </si>
  <si>
    <t>[3, 1, 2, 1, 2]</t>
  </si>
  <si>
    <t>[2, 0, 2, 1, 2]</t>
  </si>
  <si>
    <t>[3, 0, 2, 0, 1]</t>
  </si>
  <si>
    <t>[3, 0, 2, 1, 2]</t>
  </si>
  <si>
    <t>[2, 0, 2, 1, 1]</t>
  </si>
  <si>
    <t>[3, 0, 2, 1, 1]</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</si>
  <si>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Dies sind fünf zufällig ausgewählte Studierendenantworten in zufälliger Reihenfolge:
Studierendenantwort_1: Goldstandard bedeutet, dass die Zentralbank alle Geldnoten gegen Gold umtauschen muss. Sie darf nur über so viel Bargeld verfügen was sie auch wieder in Gold umtauschen kann. Somit ist die Bargeldmenge and der Goldmenge gebunden. Dies hat zur Folge, dass die Zentralbank nur begrenzt Geld drucken kann. Das bedeutet die ZB ist in ihrem Handlungsspielraum begrenzt. 
Studierendenantwort_2: Die Geldmenge war an die eingelagerte Goldmenge gebunden, d.h. die Zentralbank war nicht in der Lage den Zinssatz nach ihren Vorstellungen anzupassen. Somit kann die Zentralbank nur im Maße ihres eingelagerten Goldes in die Wirtschaft eingreifen.
Studierendenantwort_3: Bei dem Goldstandart garantieren Zentralbanken einen Preis zwischen ausgegebenen Banknoten und Gold. Außerdem versichern sie die ausgegebenen Banknoten zu Gold zu konvertieren. Durch diesen Goldstandart sind Banken jedoch in der Höhe der Banknoten beschränkt. Die Menge des Bargelds ist also fix und die Zinsen können dadurch nicht mehr an die Bedürfnisse der Wirtschaft angepasst werden. 
Studierendenantwort_4: Der Goldstandard bindet Geldmenge an Goldreserven. ZB kann nicht beliebig Geld drucken, muss auf Schwankungen reagiere. Bietet Einlagensicherung für Bürger.
Studierendenantwort_5: Die Zentralbank darf nur so viel Bargeld produzieren wie sie Gold zur Verfügung hat. Sie ist verpflichtet Banknoten in Gold zu konvertieren. Als Konsequenz ist die Menge an Bargeld fix und der zinssatz kann sich nicht an die Bedürfnisse der Wirtschaft anpassen. Es wird aber auch verhindert dass zu viele Banknoten gedruckt werden und so der Wirtschaft geschadet wird. 
Stelle deine Rangvergabe wie folgt dar (nenne nur die Antwort und den dazugehörigen Rang):
Studierendenantwort_X: Rang Y
Output:
</t>
  </si>
  <si>
    <t xml:space="preserve">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Dies sind fünf zufällig ausgewählte Studierendenantworten in zufälliger Reihenfolge:
Studierendenantwort_1: Goldstandard bedeutet, dass die Zentralbank alle Geldnoten gegen Gold umtauschen muss. Sie darf nur über so viel Bargeld verfügen was sie auch wieder in Gold umtauschen kann. Somit ist die Bargeldmenge and der Goldmenge gebunden. Dies hat zur Folge, dass die Zentralbank nur begrenzt Geld drucken kann. Das bedeutet die ZB ist in ihrem Handlungsspielraum begrenzt. 
Studierendenantwort_2: Die Geldmenge war an die eingelagerte Goldmenge gebunden, d.h. die Zentralbank war nicht in der Lage den Zinssatz nach ihren Vorstellungen anzupassen. Somit kann die Zentralbank nur im Maße ihres eingelagerten Goldes in die Wirtschaft eingreifen.
Studierendenantwort_3: Bei dem Goldstandart garantieren Zentralbanken einen Preis zwischen ausgegebenen Banknoten und Gold. Außerdem versichern sie die ausgegebenen Banknoten zu Gold zu konvertieren. Durch diesen Goldstandart sind Banken jedoch in der Höhe der Banknoten beschränkt. Die Menge des Bargelds ist also fix und die Zinsen können dadurch nicht mehr an die Bedürfnisse der Wirtschaft angepasst werden. 
Studierendenantwort_4: Der Goldstandard bindet Geldmenge an Goldreserven. ZB kann nicht beliebig Geld drucken, muss auf Schwankungen reagiere. Bietet Einlagensicherung für Bürger.
Studierendenantwort_5: Die Zentralbank darf nur so viel Bargeld produzieren wie sie Gold zur Verfügung hat. Sie ist verpflichtet Banknoten in Gold zu konvertieren. Als Konsequenz ist die Menge an Bargeld fix und der zinssatz kann sich nicht an die Bedürfnisse der Wirtschaft anpassen. Es wird aber auch verhindert dass zu viele Banknoten gedruckt werden und so der Wirtschaft geschadet wird. 
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</si>
  <si>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Musterlösung: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Dies ist die offene Frage:
Für eine Zentralbank gelte der Goldstandard. Beschreiben Sie, was darunter zu verstehen ist und welche Konsequenzen sich für die Geldpolitik der Zentralbank daraus ergeben.
Dies sind fünf zufällig ausgewählte Studierendenantworten in zufälliger Reihenfolge:
Studierendenantwort_1: Goldstandard bedeutet, dass die Zentralbank alle Geldnoten gegen Gold umtauschen muss. Sie darf nur über so viel Bargeld verfügen was sie auch wieder in Gold umtauschen kann. Somit ist die Bargeldmenge and der Goldmenge gebunden. Dies hat zur Folge, dass die Zentralbank nur begrenzt Geld drucken kann. Das bedeutet die ZB ist in ihrem Handlungsspielraum begrenzt. 
Studierendenantwort_2: Die Geldmenge war an die eingelagerte Goldmenge gebunden, d.h. die Zentralbank war nicht in der Lage den Zinssatz nach ihren Vorstellungen anzupassen. Somit kann die Zentralbank nur im Maße ihres eingelagerten Goldes in die Wirtschaft eingreifen.
Studierendenantwort_3: Bei dem Goldstandart garantieren Zentralbanken einen Preis zwischen ausgegebenen Banknoten und Gold. Außerdem versichern sie die ausgegebenen Banknoten zu Gold zu konvertieren. Durch diesen Goldstandart sind Banken jedoch in der Höhe der Banknoten beschränkt. Die Menge des Bargelds ist also fix und die Zinsen können dadurch nicht mehr an die Bedürfnisse der Wirtschaft angepasst werden. 
Studierendenantwort_4: Der Goldstandard bindet Geldmenge an Goldreserven. ZB kann nicht beliebig Geld drucken, muss auf Schwankungen reagiere. Bietet Einlagensicherung für Bürger.
Studierendenantwort_5: Die Zentralbank darf nur so viel Bargeld produzieren wie sie Gold zur Verfügung hat. Sie ist verpflichtet Banknoten in Gold zu konvertieren. Als Konsequenz ist die Menge an Bargeld fix und der zinssatz kann sich nicht an die Bedürfnisse der Wirtschaft anpassen. Es wird aber auch verhindert dass zu viele Banknoten gedruckt werden und so der Wirtschaft geschadet wird.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</si>
  <si>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Für eine Zentralbank gelte der Goldstandard. Beschreiben Sie, was darunter zu verstehen ist und welche Konsequenzen sich für die Geldpolitik der Zentralbank daraus ergeben.
Dies sind fünf zufällig ausgewählte Studierendenantworten in zufälliger Reihenfolge:
Studierendenantwort_1: Goldstandard bedeutet, dass die Zentralbank alle Geldnoten gegen Gold umtauschen muss. Sie darf nur über so viel Bargeld verfügen was sie auch wieder in Gold umtauschen kann. Somit ist die Bargeldmenge and der Goldmenge gebunden. Dies hat zur Folge, dass die Zentralbank nur begrenzt Geld drucken kann. Das bedeutet die ZB ist in ihrem Handlungsspielraum begrenzt. 
Studierendenantwort_2: Die Geldmenge war an die eingelagerte Goldmenge gebunden, d.h. die Zentralbank war nicht in der Lage den Zinssatz nach ihren Vorstellungen anzupassen. Somit kann die Zentralbank nur im Maße ihres eingelagerten Goldes in die Wirtschaft eingreifen.
Studierendenantwort_3: Bei dem Goldstandart garantieren Zentralbanken einen Preis zwischen ausgegebenen Banknoten und Gold. Außerdem versichern sie die ausgegebenen Banknoten zu Gold zu konvertieren. Durch diesen Goldstandart sind Banken jedoch in der Höhe der Banknoten beschränkt. Die Menge des Bargelds ist also fix und die Zinsen können dadurch nicht mehr an die Bedürfnisse der Wirtschaft angepasst werden. 
Studierendenantwort_4: Der Goldstandard bindet Geldmenge an Goldreserven. ZB kann nicht beliebig Geld drucken, muss auf Schwankungen reagiere. Bietet Einlagensicherung für Bürger.
Studierendenantwort_5: Die Zentralbank darf nur so viel Bargeld produzieren wie sie Gold zur Verfügung hat. Sie ist verpflichtet Banknoten in Gold zu konvertieren. Als Konsequenz ist die Menge an Bargeld fix und der zinssatz kann sich nicht an die Bedürfnisse der Wirtschaft anpassen. Es wird aber auch verhindert dass zu viele Banknoten gedruckt werden und so der Wirtschaft geschadet wird. 
Dies ist die Musterlösung: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</si>
  <si>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bhist eiene studäntische Hilfskraft führ dass Fach Makroökonomik unt bekommst einne Aufgabbe gestellet. Zihl dieser Aufgabee ist es, einne Rangvolge von Studirendenantworten auf einne offene Ffrage im Fach Makroökonomek basirend auf einer Musterlözung zu bilden.
Diss ist dei offenne Ffrage:
Für eine Zentralbank gelte der Goldstandard. Beschreiben Sie, was darunter zu verstehen ist und welche Konsequenzen sich für die Geldpolitik der Zentralbank daraus ergeben.
Diss ist die Musterlössung: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Diss sind fünv zufälig ausgevvälte Studierendenantworten in zufäliger Reihenfolgee:
Studierendenantwort_1: Goldstandard bedeutet, dass die Zentralbank alle Geldnoten gegen Gold umtauschen muss. Sie darf nur über so viel Bargeld verfügen was sie auch wieder in Gold umtauschen kann. Somit ist die Bargeldmenge and der Goldmenge gebunden. Dies hat zur Folge, dass die Zentralbank nur begrenzt Geld drucken kann. Das bedeutet die ZB ist in ihrem Handlungsspielraum begrenzt. 
Studierendenantwort_2: Die Geldmenge war an die eingelagerte Goldmenge gebunden, d.h. die Zentralbank war nicht in der Lage den Zinssatz nach ihren Vorstellungen anzupassen. Somit kann die Zentralbank nur im Maße ihres eingelagerten Goldes in die Wirtschaft eingreifen.
Studierendenantwort_3: Bei dem Goldstandart garantieren Zentralbanken einen Preis zwischen ausgegebenen Banknoten und Gold. Außerdem versichern sie die ausgegebenen Banknoten zu Gold zu konvertieren. Durch diesen Goldstandart sind Banken jedoch in der Höhe der Banknoten beschränkt. Die Menge des Bargelds ist also fix und die Zinsen können dadurch nicht mehr an die Bedürfnisse der Wirtschaft angepasst werden. 
Studierendenantwort_4: Der Goldstandard bindet Geldmenge an Goldreserven. ZB kann nicht beliebig Geld drucken, muss auf Schwankungen reagiere. Bietet Einlagensicherung für Bürger.
Studierendenantwort_5: Die Zentralbank darf nur so viel Bargeld produzieren wie sie Gold zur Verfügung hat. Sie ist verpflichtet Banknoten in Gold zu konvertieren. Als Konsequenz ist die Menge an Bargeld fix und der zinssatz kann sich nicht an die Bedürfnisse der Wirtschaft anpassen. Es wird aber auch verhindert dass zu viele Banknoten gedruckt werden und so der Wirtschaft geschadet wird. 
Deinne Aufgabee ist es, für jede Studierendennantwort einen Rrang zwisschen 1 (bäste Antwort) und 5 (schlechteste Antwort) zu vergeben. Jeder Rang kann nur ein Mall vergeben werdden. Bittte beachte bei der Vergabe der Ränge folgende Kriterrien: Richtigkheit, Vollständigkheit und Relevanz für die Fragestelung. Dabei kkanst Du deine Rangvergabe auf der jeweiligen Nähe der Studierendennantwort zur Musterlösung basieren. Falls Du zwei Antwotten für gleichwertig hältst, must Du dennoch eine bevorzugen. Ziee Stil und Rechtschreibung als zusätzliche Entscheidungshilfen hinzuh.
Stelle deine Rangvergabe wie folgt dar (nenne nur die Antwort und den dazugehörigen Rang):
Studierendenantwort_X: Rang Y
Output:
</t>
  </si>
  <si>
    <t xml:space="preserve">Du bist eine studdentische Hilfskraft für das Fach Makroökonomiek und bekommst eine Aufgabe gestelt. Ziel dieser Aufgaabe ist es, eine Rangfolge von Studierendenantworten auf eine offene Frge im Fach Makroökonmik basierend auf einer Musterlösung zu bilden.
Dies ist die offene Fage:
Für eine Zentralbank gelte der Goldstandard. Beschreiben Sie, was darunter zu verstehen ist und welche Konsequenzen sich für die Geldpolitik der Zentralbank daraus ergeben.
Dies ist die Musterlösug: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Dies sind fünf zufällig ausgewählte Studierendenantworten in zufäliger Reihenfolge:
Studierendenantwort_1: Goldstandard bedeutet, dass die Zentralbank alle Geldnoten gegen Gold umtauschen muss. Sie darf nur über so viel Bargeld verfügen was sie auch wieder in Gold umtauschen kann. Somit ist die Bargeldmenge and der Goldmenge gebunden. Dies hat zur Folge, dass die Zentralbank nur begrenzt Geld drucken kann. Das bedeutet die ZB ist in ihrem Handlungsspielraum begrenzt. 
Studierendenantwort_2: Die Geldmenge war an die eingelagerte Goldmenge gebunden, d.h. die Zentralbank war nicht in der Lage den Zinssatz nach ihren Vorstellungen anzupassen. Somit kann die Zentralbank nur im Maße ihres eingelagerten Goldes in die Wirtschaft eingreifen.
Studierendenantwort_3: Bei dem Goldstandart garantieren Zentralbanken einen Preis zwischen ausgegebenen Banknoten und Gold. Außerdem versichern sie die ausgegebenen Banknoten zu Gold zu konvertieren. Durch diesen Goldstandart sind Banken jedoch in der Höhe der Banknoten beschränkt. Die Menge des Bargelds ist also fix und die Zinsen können dadurch nicht mehr an die Bedürfnisse der Wirtschaft angepasst werden. 
Studierendenantwort_4: Der Goldstandard bindet Geldmenge an Goldreserven. ZB kann nicht beliebig Geld drucken, muss auf Schwankungen reagiere. Bietet Einlagensicherung für Bürger.
Studierendenantwort_5: Die Zentralbank darf nur so viel Bargeld produzieren wie sie Gold zur Verfügung hat. Sie ist verpflichtet Banknoten in Gold zu konvertieren. Als Konsequenz ist die Menge an Bargeld fix und der zinssatz kann sich nicht an die Bedürfnisse der Wirtschaft anpassen. Es wird aber auch verhindert dass zu viele Banknoten gedruckt werden und so der Wirtschaft geschadet wird. 
Deine Aufgabe ist es, für jede Studierendenatwort einen Rang zwischen 1 (beste Antwort) und 5 (schlechteste Antowrt) zu vergeben. Jeder Rang kann nur ein Mal vergeben werden. Bitte beachte bei der Vergabe der Ränge folgende Kriterien: Richtigkeit, Vollständigkiet und Relevanz für die Fragestellung. Dabei kannst Du deine Rangvergabe auf der jeweiligen Nähe der Studierendenatwort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</si>
  <si>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Angenommen, du findest dich in der Rolle einer studentischen Hilfskraft für das Fach Makroökonomik wieder und es wird dir eine interessante, wenn auch etwas herausfordernde Aufgabe zugeteilt. Dein Ziel? Es geht darum, eine Art Rangfolge von Studierendenantworten zu einer offenen Frage im Fach Makroökonomik zu erstellen, und zwar basierend auf einer vorgegebenen Musterlösung.
Stell dir vor, die offene Frage wäre:
Für eine Zentralbank gelte der Goldstandard. Beschreiben Sie, was darunter zu verstehen ist und welche Konsequenzen sich für die Geldpolitik der Zentralbank daraus ergeben.
Und die Musterlösung dazu lautet: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Nun, hier sind fünf zufällig ausgewählte Antworten von Studierenden, in keiner spezifischen Reihenfolge:
Studierendenantwort_1: Goldstandard bedeutet, dass die Zentralbank alle Geldnoten gegen Gold umtauschen muss. Sie darf nur über so viel Bargeld verfügen was sie auch wieder in Gold umtauschen kann. Somit ist die Bargeldmenge and der Goldmenge gebunden. Dies hat zur Folge, dass die Zentralbank nur begrenzt Geld drucken kann. Das bedeutet die ZB ist in ihrem Handlungsspielraum begrenzt. 
Studierendenantwort_2: Die Geldmenge war an die eingelagerte Goldmenge gebunden, d.h. die Zentralbank war nicht in der Lage den Zinssatz nach ihren Vorstellungen anzupassen. Somit kann die Zentralbank nur im Maße ihres eingelagerten Goldes in die Wirtschaft eingreifen.
Studierendenantwort_3: Bei dem Goldstandart garantieren Zentralbanken einen Preis zwischen ausgegebenen Banknoten und Gold. Außerdem versichern sie die ausgegebenen Banknoten zu Gold zu konvertieren. Durch diesen Goldstandart sind Banken jedoch in der Höhe der Banknoten beschränkt. Die Menge des Bargelds ist also fix und die Zinsen können dadurch nicht mehr an die Bedürfnisse der Wirtschaft angepasst werden. 
Studierendenantwort_4: Der Goldstandard bindet Geldmenge an Goldreserven. ZB kann nicht beliebig Geld drucken, muss auf Schwankungen reagiere. Bietet Einlagensicherung für Bürger.
Studierendenantwort_5: Die Zentralbank darf nur so viel Bargeld produzieren wie sie Gold zur Verfügung hat. Sie ist verpflichtet Banknoten in Gold zu konvertieren. Als Konsequenz ist die Menge an Bargeld fix und der zinssatz kann sich nicht an die Bedürfnisse der Wirtschaft anpassen. Es wird aber auch verhindert dass zu viele Banknoten gedruckt werden und so der Wirtschaft geschadet wird. 
Deine Aufgabe, oder besser gesagt, deine Herausforderung, besteht nun darin, jeder dieser Antworten einen Rang zwischen 1 (als die beste Antwort) und 5 (als die am wenigsten überzeugende Antwort) zuzuweisen. Dabei ist es wichtig, dass jeder Rang einzigartig bleibt. Bei der Vergabe der Ränge könntest du vielleicht folgende Kriterien berücksichtigen: die Richtigkeit der Antwort, ihre Vollständigkeit und wie relevant sie für die gestellte Frage ist. Es könnte hilfreich sein, deine Entscheidungen auf der Nähe jeder Antwort zur Musterlösung zu basieren. Solltest du dich in der Situation finden, zwei Antworten als gleichwertig zu betrachten, wäre es dennoch erforderlich, eine leichte Präferenz zu zeigen. Vielleicht könnten Stil und Rechtschreibung als zusätzliche Faktoren dienen, um eine Entscheidung zu treffen.
Wie du deine Rangfolge darstellst, könnte etwa so aussehen (indem du nur die Antwort und den entsprechenden Rang nennst):
Studierendenantwort_X: Rang Y
Output:
</t>
  </si>
  <si>
    <t xml:space="preserve">Du bist Professor für das Fach Makroökonomik und hast eine Aufgabe erhalten. Ziel dieser Aufgabe ist es, eine Rangfolge von Studierendenantworten auf eine offene Frage im Fach Makroökonomik basierend auf einer Musterlösung zu bilden.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Dies sind fünf zufällig ausgewählte Studierendenantworten in zufälliger Reihenfolge:
Studierendenantwort_1: Goldstandard bedeutet, dass die Zentralbank alle Geldnoten gegen Gold umtauschen muss. Sie darf nur über so viel Bargeld verfügen was sie auch wieder in Gold umtauschen kann. Somit ist die Bargeldmenge and der Goldmenge gebunden. Dies hat zur Folge, dass die Zentralbank nur begrenzt Geld drucken kann. Das bedeutet die ZB ist in ihrem Handlungsspielraum begrenzt. 
Studierendenantwort_2: Die Geldmenge war an die eingelagerte Goldmenge gebunden, d.h. die Zentralbank war nicht in der Lage den Zinssatz nach ihren Vorstellungen anzupassen. Somit kann die Zentralbank nur im Maße ihres eingelagerten Goldes in die Wirtschaft eingreifen.
Studierendenantwort_3: Bei dem Goldstandart garantieren Zentralbanken einen Preis zwischen ausgegebenen Banknoten und Gold. Außerdem versichern sie die ausgegebenen Banknoten zu Gold zu konvertieren. Durch diesen Goldstandart sind Banken jedoch in der Höhe der Banknoten beschränkt. Die Menge des Bargelds ist also fix und die Zinsen können dadurch nicht mehr an die Bedürfnisse der Wirtschaft angepasst werden. 
Studierendenantwort_4: Der Goldstandard bindet Geldmenge an Goldreserven. ZB kann nicht beliebig Geld drucken, muss auf Schwankungen reagiere. Bietet Einlagensicherung für Bürger.
Studierendenantwort_5: Die Zentralbank darf nur so viel Bargeld produzieren wie sie Gold zur Verfügung hat. Sie ist verpflichtet Banknoten in Gold zu konvertieren. Als Konsequenz ist die Menge an Bargeld fix und der zinssatz kann sich nicht an die Bedürfnisse der Wirtschaft anpassen. Es wird aber auch verhindert dass zu viele Banknoten gedruckt werden und so der Wirtschaft geschadet wird.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</si>
  <si>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erfahrene studentische Hilfskraft für das Fach Makroökonomik und hast eine Aufgabe erhalten. Ziel dieser Aufgabe ist es, eine Rangfolge von Studierendenantworten auf eine offene Frage im Fach Makroökonomik basierend auf einer Musterlösung zu bilden.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Dies sind fünf zufällig ausgewählte Studierendenantworten in zufälliger Reihenfolge:
Studierendenantwort_1: Goldstandard bedeutet, dass die Zentralbank alle Geldnoten gegen Gold umtauschen muss. Sie darf nur über so viel Bargeld verfügen was sie auch wieder in Gold umtauschen kann. Somit ist die Bargeldmenge and der Goldmenge gebunden. Dies hat zur Folge, dass die Zentralbank nur begrenzt Geld drucken kann. Das bedeutet die ZB ist in ihrem Handlungsspielraum begrenzt. 
Studierendenantwort_2: Die Geldmenge war an die eingelagerte Goldmenge gebunden, d.h. die Zentralbank war nicht in der Lage den Zinssatz nach ihren Vorstellungen anzupassen. Somit kann die Zentralbank nur im Maße ihres eingelagerten Goldes in die Wirtschaft eingreifen.
Studierendenantwort_3: Bei dem Goldstandart garantieren Zentralbanken einen Preis zwischen ausgegebenen Banknoten und Gold. Außerdem versichern sie die ausgegebenen Banknoten zu Gold zu konvertieren. Durch diesen Goldstandart sind Banken jedoch in der Höhe der Banknoten beschränkt. Die Menge des Bargelds ist also fix und die Zinsen können dadurch nicht mehr an die Bedürfnisse der Wirtschaft angepasst werden. 
Studierendenantwort_4: Der Goldstandard bindet Geldmenge an Goldreserven. ZB kann nicht beliebig Geld drucken, muss auf Schwankungen reagiere. Bietet Einlagensicherung für Bürger.
Studierendenantwort_5: Die Zentralbank darf nur so viel Bargeld produzieren wie sie Gold zur Verfügung hat. Sie ist verpflichtet Banknoten in Gold zu konvertieren. Als Konsequenz ist die Menge an Bargeld fix und der zinssatz kann sich nicht an die Bedürfnisse der Wirtschaft anpassen. Es wird aber auch verhindert dass zu viele Banknoten gedruckt werden und so der Wirtschaft geschadet wird.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</si>
  <si>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auf Anfängerniveau mit begrenztem Wissen im Fach Makroökonomik und hast eine Aufgabe erhalten. Ziel dieser Aufgabe ist es, eine Rangfolge von Studierendenantworten auf eine offene Frage im Fach Makroökonomik basierend auf einer Musterlösung zu bilden.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Dies sind fünf zufällig ausgewählte Studierendenantworten in zufälliger Reihenfolge:
Studierendenantwort_1: Goldstandard bedeutet, dass die Zentralbank alle Geldnoten gegen Gold umtauschen muss. Sie darf nur über so viel Bargeld verfügen was sie auch wieder in Gold umtauschen kann. Somit ist die Bargeldmenge and der Goldmenge gebunden. Dies hat zur Folge, dass die Zentralbank nur begrenzt Geld drucken kann. Das bedeutet die ZB ist in ihrem Handlungsspielraum begrenzt. 
Studierendenantwort_2: Die Geldmenge war an die eingelagerte Goldmenge gebunden, d.h. die Zentralbank war nicht in der Lage den Zinssatz nach ihren Vorstellungen anzupassen. Somit kann die Zentralbank nur im Maße ihres eingelagerten Goldes in die Wirtschaft eingreifen.
Studierendenantwort_3: Bei dem Goldstandart garantieren Zentralbanken einen Preis zwischen ausgegebenen Banknoten und Gold. Außerdem versichern sie die ausgegebenen Banknoten zu Gold zu konvertieren. Durch diesen Goldstandart sind Banken jedoch in der Höhe der Banknoten beschränkt. Die Menge des Bargelds ist also fix und die Zinsen können dadurch nicht mehr an die Bedürfnisse der Wirtschaft angepasst werden. 
Studierendenantwort_4: Der Goldstandard bindet Geldmenge an Goldreserven. ZB kann nicht beliebig Geld drucken, muss auf Schwankungen reagiere. Bietet Einlagensicherung für Bürger.
Studierendenantwort_5: Die Zentralbank darf nur so viel Bargeld produzieren wie sie Gold zur Verfügung hat. Sie ist verpflichtet Banknoten in Gold zu konvertieren. Als Konsequenz ist die Menge an Bargeld fix und der zinssatz kann sich nicht an die Bedürfnisse der Wirtschaft anpassen. Es wird aber auch verhindert dass zu viele Banknoten gedruckt werden und so der Wirtschaft geschadet wird.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</si>
  <si>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Hilfskraft für das Fach Makroökonomik und bekommst eine Aufgabe gestellt. Ziel dieser Aufgabe ist es, eine Rangfolge von Studierendenantworten auf eine offene Frage im Fach Makroökonomik basierend auf einer Musterlösung zu bilden.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Dies sind fünf zufällig ausgewählte Studierendenantworten in zufälliger Reihenfolge:
Studierendenantwort_1: Goldstandard bedeutet, dass die Zentralbank alle Geldnoten gegen Gold umtauschen muss. Sie darf nur über so viel Bargeld verfügen was sie auch wieder in Gold umtauschen kann. Somit ist die Bargeldmenge and der Goldmenge gebunden. Dies hat zur Folge, dass die Zentralbank nur begrenzt Geld drucken kann. Das bedeutet die ZB ist in ihrem Handlungsspielraum begrenzt. 
Studierendenantwort_2: Die Geldmenge war an die eingelagerte Goldmenge gebunden, d.h. die Zentralbank war nicht in der Lage den Zinssatz nach ihren Vorstellungen anzupassen. Somit kann die Zentralbank nur im Maße ihres eingelagerten Goldes in die Wirtschaft eingreifen.
Studierendenantwort_3: Bei dem Goldstandart garantieren Zentralbanken einen Preis zwischen ausgegebenen Banknoten und Gold. Außerdem versichern sie die ausgegebenen Banknoten zu Gold zu konvertieren. Durch diesen Goldstandart sind Banken jedoch in der Höhe der Banknoten beschränkt. Die Menge des Bargelds ist also fix und die Zinsen können dadurch nicht mehr an die Bedürfnisse der Wirtschaft angepasst werden. 
Studierendenantwort_4: Der Goldstandard bindet Geldmenge an Goldreserven. ZB kann nicht beliebig Geld drucken, muss auf Schwankungen reagiere. Bietet Einlagensicherung für Bürger.
Studierendenantwort_5: Die Zentralbank darf nur so viel Bargeld produzieren wie sie Gold zur Verfügung hat. Sie ist verpflichtet Banknoten in Gold zu konvertieren. Als Konsequenz ist die Menge an Bargeld fix und der zinssatz kann sich nicht an die Bedürfnisse der Wirtschaft anpassen. Es wird aber auch verhindert dass zu viele Banknoten gedruckt werden und so der Wirtschaft geschadet wird.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</si>
  <si>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Dies sind fünf zufällig ausgewählte Studierendenantworten in zufälliger Reihenfolge:
Studierendenantwort_1: Goldstandard bedeutet, dass die Zentralbank alle Geldnoten gegen Gold umtauschen muss. Sie darf nur über so viel Bargeld verfügen was sie auch wieder in Gold umtauschen kann. Somit ist die Bargeldmenge and der Goldmenge gebunden. Dies hat zur Folge, dass die Zentralbank nur begrenzt Geld drucken kann. Das bedeutet die ZB ist in ihrem Handlungsspielraum begrenzt. 
Studierendenantwort_2: Die Geldmenge war an die eingelagerte Goldmenge gebunden, d.h. die Zentralbank war nicht in der Lage den Zinssatz nach ihren Vorstellungen anzupassen. Somit kann die Zentralbank nur im Maße ihres eingelagerten Goldes in die Wirtschaft eingreifen.
Studierendenantwort_3: Bei dem Goldstandart garantieren Zentralbanken einen Preis zwischen ausgegebenen Banknoten und Gold. Außerdem versichern sie die ausgegebenen Banknoten zu Gold zu konvertieren. Durch diesen Goldstandart sind Banken jedoch in der Höhe der Banknoten beschränkt. Die Menge des Bargelds ist also fix und die Zinsen können dadurch nicht mehr an die Bedürfnisse der Wirtschaft angepasst werden. 
Studierendenantwort_4: Der Goldstandard bindet Geldmenge an Goldreserven. ZB kann nicht beliebig Geld drucken, muss auf Schwankungen reagiere. Bietet Einlagensicherung für Bürger.
Studierendenantwort_5: Die Zentralbank darf nur so viel Bargeld produzieren wie sie Gold zur Verfügung hat. Sie ist verpflichtet Banknoten in Gold zu konvertieren. Als Konsequenz ist die Menge an Bargeld fix und der zinssatz kann sich nicht an die Bedürfnisse der Wirtschaft anpassen. Es wird aber auch verhindert dass zu viele Banknoten gedruckt werden und so der Wirtschaft geschadet wird.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Denk Schritt für Schritt. Du musst deine Rangfolge erläutern, und dann stelle deine Rangvergabe wie folgt dar (nenn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</si>
  <si>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Dies sind fünf zufällig ausgewählte Studierendenantworten in zufälliger Reihenfolge:
Studierendenantwort_1: Goldstandard bedeutet, dass die Zentralbank alle Geldnoten gegen Gold umtauschen muss. Sie darf nur über so viel Bargeld verfügen was sie auch wieder in Gold umtauschen kann. Somit ist die Bargeldmenge and der Goldmenge gebunden. Dies hat zur Folge, dass die Zentralbank nur begrenzt Geld drucken kann. Das bedeutet die ZB ist in ihrem Handlungsspielraum begrenzt. 
Studierendenantwort_2: Die Geldmenge war an die eingelagerte Goldmenge gebunden, d.h. die Zentralbank war nicht in der Lage den Zinssatz nach ihren Vorstellungen anzupassen. Somit kann die Zentralbank nur im Maße ihres eingelagerten Goldes in die Wirtschaft eingreifen.
Studierendenantwort_3: Bei dem Goldstandart garantieren Zentralbanken einen Preis zwischen ausgegebenen Banknoten und Gold. Außerdem versichern sie die ausgegebenen Banknoten zu Gold zu konvertieren. Durch diesen Goldstandart sind Banken jedoch in der Höhe der Banknoten beschränkt. Die Menge des Bargelds ist also fix und die Zinsen können dadurch nicht mehr an die Bedürfnisse der Wirtschaft angepasst werden. 
Studierendenantwort_4: Der Goldstandard bindet Geldmenge an Goldreserven. ZB kann nicht beliebig Geld drucken, muss auf Schwankungen reagiere. Bietet Einlagensicherung für Bürger.
Studierendenantwort_5: Die Zentralbank darf nur so viel Bargeld produzieren wie sie Gold zur Verfügung hat. Sie ist verpflichtet Banknoten in Gold zu konvertieren. Als Konsequenz ist die Menge an Bargeld fix und der zinssatz kann sich nicht an die Bedürfnisse der Wirtschaft anpassen. Es wird aber auch verhindert dass zu viele Banknoten gedruckt werden und so der Wirtschaft geschadet wird. 
Stelle deine Rangvergabe wie folgt dar (nenne nur die Antwort und die vergebene Punktzahl):
Studierendenantwort_X: Punktzahl
Output:
</t>
  </si>
  <si>
    <t xml:space="preserve">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Dies sind fünf zufällig ausgewählte Studierendenantworten in zufälliger Reihenfolge:
Studierendenantwort_1: Goldstandard bedeutet, dass die Zentralbank alle Geldnoten gegen Gold umtauschen muss. Sie darf nur über so viel Bargeld verfügen was sie auch wieder in Gold umtauschen kann. Somit ist die Bargeldmenge and der Goldmenge gebunden. Dies hat zur Folge, dass die Zentralbank nur begrenzt Geld drucken kann. Das bedeutet die ZB ist in ihrem Handlungsspielraum begrenzt. 
Studierendenantwort_2: Die Geldmenge war an die eingelagerte Goldmenge gebunden, d.h. die Zentralbank war nicht in der Lage den Zinssatz nach ihren Vorstellungen anzupassen. Somit kann die Zentralbank nur im Maße ihres eingelagerten Goldes in die Wirtschaft eingreifen.
Studierendenantwort_3: Bei dem Goldstandart garantieren Zentralbanken einen Preis zwischen ausgegebenen Banknoten und Gold. Außerdem versichern sie die ausgegebenen Banknoten zu Gold zu konvertieren. Durch diesen Goldstandart sind Banken jedoch in der Höhe der Banknoten beschränkt. Die Menge des Bargelds ist also fix und die Zinsen können dadurch nicht mehr an die Bedürfnisse der Wirtschaft angepasst werden. 
Studierendenantwort_4: Der Goldstandard bindet Geldmenge an Goldreserven. ZB kann nicht beliebig Geld drucken, muss auf Schwankungen reagiere. Bietet Einlagensicherung für Bürger.
Studierendenantwort_5: Die Zentralbank darf nur so viel Bargeld produzieren wie sie Gold zur Verfügung hat. Sie ist verpflichtet Banknoten in Gold zu konvertieren. Als Konsequenz ist die Menge an Bargeld fix und der zinssatz kann sich nicht an die Bedürfnisse der Wirtschaft anpassen. Es wird aber auch verhindert dass zu viele Banknoten gedruckt werden und so der Wirtschaft geschadet wird. 
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</si>
  <si>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Dies ist die offene Frage:
Für eine Zentralbank gelte der Goldstandard. Beschreiben Sie, was darunter zu verstehen ist und welche Konsequenzen sich für die Geldpolitik der Zentralbank daraus ergeben.
Dies sind fünf zufällig ausgewählte Studierendenantworten in zufälliger Reihenfolge:
Studierendenantwort_1: Goldstandard bedeutet, dass die Zentralbank alle Geldnoten gegen Gold umtauschen muss. Sie darf nur über so viel Bargeld verfügen was sie auch wieder in Gold umtauschen kann. Somit ist die Bargeldmenge and der Goldmenge gebunden. Dies hat zur Folge, dass die Zentralbank nur begrenzt Geld drucken kann. Das bedeutet die ZB ist in ihrem Handlungsspielraum begrenzt. 
Studierendenantwort_2: Die Geldmenge war an die eingelagerte Goldmenge gebunden, d.h. die Zentralbank war nicht in der Lage den Zinssatz nach ihren Vorstellungen anzupassen. Somit kann die Zentralbank nur im Maße ihres eingelagerten Goldes in die Wirtschaft eingreifen.
Studierendenantwort_3: Bei dem Goldstandart garantieren Zentralbanken einen Preis zwischen ausgegebenen Banknoten und Gold. Außerdem versichern sie die ausgegebenen Banknoten zu Gold zu konvertieren. Durch diesen Goldstandart sind Banken jedoch in der Höhe der Banknoten beschränkt. Die Menge des Bargelds ist also fix und die Zinsen können dadurch nicht mehr an die Bedürfnisse der Wirtschaft angepasst werden. 
Studierendenantwort_4: Der Goldstandard bindet Geldmenge an Goldreserven. ZB kann nicht beliebig Geld drucken, muss auf Schwankungen reagiere. Bietet Einlagensicherung für Bürger.
Studierendenantwort_5: Die Zentralbank darf nur so viel Bargeld produzieren wie sie Gold zur Verfügung hat. Sie ist verpflichtet Banknoten in Gold zu konvertieren. Als Konsequenz ist die Menge an Bargeld fix und der zinssatz kann sich nicht an die Bedürfnisse der Wirtschaft anpassen. Es wird aber auch verhindert dass zu viele Banknoten gedruckt werden und so der Wirtschaft geschadet wird.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</si>
  <si>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Für eine Zentralbank gelte der Goldstandard. Beschreiben Sie, was darunter zu verstehen ist und welche Konsequenzen sich für die Geldpolitik der Zentralbank daraus ergeben.
Dies sind fünf zufällig ausgewählte Studierendenantworten in zufälliger Reihenfolge:
Studierendenantwort_1: Goldstandard bedeutet, dass die Zentralbank alle Geldnoten gegen Gold umtauschen muss. Sie darf nur über so viel Bargeld verfügen was sie auch wieder in Gold umtauschen kann. Somit ist die Bargeldmenge and der Goldmenge gebunden. Dies hat zur Folge, dass die Zentralbank nur begrenzt Geld drucken kann. Das bedeutet die ZB ist in ihrem Handlungsspielraum begrenzt. 
Studierendenantwort_2: Die Geldmenge war an die eingelagerte Goldmenge gebunden, d.h. die Zentralbank war nicht in der Lage den Zinssatz nach ihren Vorstellungen anzupassen. Somit kann die Zentralbank nur im Maße ihres eingelagerten Goldes in die Wirtschaft eingreifen.
Studierendenantwort_3: Bei dem Goldstandart garantieren Zentralbanken einen Preis zwischen ausgegebenen Banknoten und Gold. Außerdem versichern sie die ausgegebenen Banknoten zu Gold zu konvertieren. Durch diesen Goldstandart sind Banken jedoch in der Höhe der Banknoten beschränkt. Die Menge des Bargelds ist also fix und die Zinsen können dadurch nicht mehr an die Bedürfnisse der Wirtschaft angepasst werden. 
Studierendenantwort_4: Der Goldstandard bindet Geldmenge an Goldreserven. ZB kann nicht beliebig Geld drucken, muss auf Schwankungen reagiere. Bietet Einlagensicherung für Bürger.
Studierendenantwort_5: Die Zentralbank darf nur so viel Bargeld produzieren wie sie Gold zur Verfügung hat. Sie ist verpflichtet Banknoten in Gold zu konvertieren. Als Konsequenz ist die Menge an Bargeld fix und der zinssatz kann sich nicht an die Bedürfnisse der Wirtschaft anpassen. Es wird aber auch verhindert dass zu viele Banknoten gedruckt werden und so der Wirtschaft geschadet wird.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</si>
  <si>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bhist eihne studäntishe Hilfskraft führ das Faach Makroökönomik unt bekommst aine Aufgahbe gestellt. Zihl deiser Aufgahbe is es, führ Studirendenantworten auf eine offähne Frage im Faach Makroökönomik basierent auf ainer Musterlösunk Punkte zu vergeben. In der Musterlösunk sünd diejenigen Inhalte wie folkt gekänzeichnet, führ die es ainen Punkt gibt: (1), (1 Punkd) odher (1P). Die Bepunktungen (1), (1 Punkd) oder (1P) beziähen sisch jewäils auf den vorausgegahnen Inhalt.
Dihes isst die offähne Frage:
Für eine Zentralbank gelte der Goldstandard. Beschreiben Sie, was darunter zu verstehen ist und welche Konsequenzen sich für die Geldpolitik der Zentralbank daraus ergeben.
Dihes isst die Musterlösunk: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Dihes sünd fünf zufällik ausgewählte Studirendenantworten in zufälliker Reihänfolge:
Studierendenantwort_1: Goldstandard bedeutet, dass die Zentralbank alle Geldnoten gegen Gold umtauschen muss. Sie darf nur über so viel Bargeld verfügen was sie auch wieder in Gold umtauschen kann. Somit ist die Bargeldmenge and der Goldmenge gebunden. Dies hat zur Folge, dass die Zentralbank nur begrenzt Geld drucken kann. Das bedeutet die ZB ist in ihrem Handlungsspielraum begrenzt. 
Studierendenantwort_2: Die Geldmenge war an die eingelagerte Goldmenge gebunden, d.h. die Zentralbank war nicht in der Lage den Zinssatz nach ihren Vorstellungen anzupassen. Somit kann die Zentralbank nur im Maße ihres eingelagerten Goldes in die Wirtschaft eingreifen.
Studierendenantwort_3: Bei dem Goldstandart garantieren Zentralbanken einen Preis zwischen ausgegebenen Banknoten und Gold. Außerdem versichern sie die ausgegebenen Banknoten zu Gold zu konvertieren. Durch diesen Goldstandart sind Banken jedoch in der Höhe der Banknoten beschränkt. Die Menge des Bargelds ist also fix und die Zinsen können dadurch nicht mehr an die Bedürfnisse der Wirtschaft angepasst werden. 
Studierendenantwort_4: Der Goldstandard bindet Geldmenge an Goldreserven. ZB kann nicht beliebig Geld drucken, muss auf Schwankungen reagiere. Bietet Einlagensicherung für Bürger.
Studierendenantwort_5: Die Zentralbank darf nur so viel Bargeld produzieren wie sie Gold zur Verfügung hat. Sie ist verpflichtet Banknoten in Gold zu konvertieren. Als Konsequenz ist die Menge an Bargeld fix und der zinssatz kann sich nicht an die Bedürfnisse der Wirtschaft anpassen. Es wird aber auch verhindert dass zu viele Banknoten gedruckt werden und so der Wirtschaft geschadet wird. 
Deine Aufgahbe isst es, für jede Studirendenantwort aine Punktzahl zu vergeben. Auch 0 Punkte sünd möglich. Die Musterlösunk enthält alle führ die Fragestellung relevante unt richtige Inhalte. Sie ist vollstängig. Es können nihct mehr Punkte vergeben wärden als in der Musterlösunk.
Dahbei kanst Du deine Vergabe der Punkte auf der jeweiligen Nähe der Studirendenantwort zu den bepunkteten Inhalten der Musterlösunk basieren. Dies sünd diejenigen relevanten Inhalte, die führ die inhaltlich korrekte unt vollständige Beantwortung der Frage notwendig sünd. Aine Punktzahl in Höhe der von der Musterlösunk vergebenen Punktzahl bedeuted, dass die Studirendenantwort alle relevanten Inhalte der Musterlösunk enthält. Es können nur ganze Punkte vergeben wärden. Addiere die jeweiligen Punkte, die du für aine Studirendenantwort vergeben hast. Gib für jede Studirendenantwort nur die jeweilige Gesamtpunktzahl an.
Stelle deine Rangvergabe wie folgt dar (nenne nur die Antwort unt die vergebene Punktzahl):
Studierendenantwort_X: Punktzahl
Output:
</t>
  </si>
  <si>
    <t xml:space="preserve">Du birst eine studentische Hilfskraft für das Fach Makroökonmie und bekommst eine Aufgabe gestelt. Ziel deiser Aufgabe ist es, für Studierendenantworten auf eine offene Frge im Fach Makroökonomik basirend auf einer Musterlösung Punkte zu vergebn. In der Musterlösug sind diejenigen Inhalte wie folgt gekenzeichnet, für die es einen Punk gibt: (1), (1 Punkt) oder (1P). Die Bepunktungen (1), (1 Punkt) oder (1P) beziehen sich jewils auf den vorausgehenden Inhalt.
Dies ist die offene Frge: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Dies sind fünf zufällig ausgewählte Studierendenantworten in zufälliger Reihenfolge:
Studierendenantwort_1: Goldstandard bedeutet, dass die Zentralbank alle Geldnoten gegen Gold umtauschen muss. Sie darf nur über so viel Bargeld verfügen was sie auch wieder in Gold umtauschen kann. Somit ist die Bargeldmenge and der Goldmenge gebunden. Dies hat zur Folge, dass die Zentralbank nur begrenzt Geld drucken kann. Das bedeutet die ZB ist in ihrem Handlungsspielraum begrenzt. 
Studierendenantwort_2: Die Geldmenge war an die eingelagerte Goldmenge gebunden, d.h. die Zentralbank war nicht in der Lage den Zinssatz nach ihren Vorstellungen anzupassen. Somit kann die Zentralbank nur im Maße ihres eingelagerten Goldes in die Wirtschaft eingreifen.
Studierendenantwort_3: Bei dem Goldstandart garantieren Zentralbanken einen Preis zwischen ausgegebenen Banknoten und Gold. Außerdem versichern sie die ausgegebenen Banknoten zu Gold zu konvertieren. Durch diesen Goldstandart sind Banken jedoch in der Höhe der Banknoten beschränkt. Die Menge des Bargelds ist also fix und die Zinsen können dadurch nicht mehr an die Bedürfnisse der Wirtschaft angepasst werden. 
Studierendenantwort_4: Der Goldstandard bindet Geldmenge an Goldreserven. ZB kann nicht beliebig Geld drucken, muss auf Schwankungen reagiere. Bietet Einlagensicherung für Bürger.
Studierendenantwort_5: Die Zentralbank darf nur so viel Bargeld produzieren wie sie Gold zur Verfügung hat. Sie ist verpflichtet Banknoten in Gold zu konvertieren. Als Konsequenz ist die Menge an Bargeld fix und der zinssatz kann sich nicht an die Bedürfnisse der Wirtschaft anpassen. Es wird aber auch verhindert dass zu viele Banknoten gedruckt werden und so der Wirtschaft geschadet wird. 
Deine Aufgabe ist es, für jede Studierendenantwort eine Punktzahl zu vergeben. Auch 0 Punkte sind möglich. Die Musterlösung enthält alle für die Fragestellung relevante und richtige Inhalte. Sie ist vollständig. Es können nicht mehr Punkte vergebn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vergebn werden. Addiere die jeweiligen Punkte, die du für eine Studierendenantwort vergebn hast. Gib für jede Studierendenantwort nur die jeweilige Gesamtpunktzahl an.
Stelle deine Rangvergabe wie folgt dar (nenne nur die Antwort und die vergebene Punktzahl):
Studierendenantwort_X: Punktzahl
Output:
</t>
  </si>
  <si>
    <t xml:space="preserve">Angenommen, du findest dich in der Rolle einer studentischen Hilfskraft für das Fach Makroökonomik wieder und es wird dir eine Aufgabe zugeteilt. Das Ziel dieser Aufgabe könnte darin bestehen, für Antworten von Studierenden auf eine offene Frage im Fach Makroökonomik, basierend auf einer Art Musterlösung, Punkte zu vergeben. In dieser Musterlösung könnten bestimmte Inhalte auf eine bestimmte Weise markiert sein, zum Beispiel mit (1), (1 Punkt) oder (1P), was darauf hindeuten könnte, dass für diese spezifischen Inhalte jeweils ein Punkt vergeben werden kann. Diese Bepunktungen – (1), (1 Punkt) oder (1P) – könnten sich jeweils auf den unmittelbar vorausgegangenen Inhalt beziehen.
Stellen wir uns vor, dies ist die offene Frage:
Für eine Zentralbank gelte der Goldstandard. Beschreiben Sie, was darunter zu verstehen ist und welche Konsequenzen sich für die Geldpolitik der Zentralbank daraus ergeben.
Und dies könnte die Musterlösung sein: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Nehmen wir weiter an, es gäbe fünf zufällig ausgewählte Studierendenantworten in zufälliger Reihenfolge:
Studierendenantwort_1: Goldstandard bedeutet, dass die Zentralbank alle Geldnoten gegen Gold umtauschen muss. Sie darf nur über so viel Bargeld verfügen was sie auch wieder in Gold umtauschen kann. Somit ist die Bargeldmenge and der Goldmenge gebunden. Dies hat zur Folge, dass die Zentralbank nur begrenzt Geld drucken kann. Das bedeutet die ZB ist in ihrem Handlungsspielraum begrenzt. 
Studierendenantwort_2: Die Geldmenge war an die eingelagerte Goldmenge gebunden, d.h. die Zentralbank war nicht in der Lage den Zinssatz nach ihren Vorstellungen anzupassen. Somit kann die Zentralbank nur im Maße ihres eingelagerten Goldes in die Wirtschaft eingreifen.
Studierendenantwort_3: Bei dem Goldstandart garantieren Zentralbanken einen Preis zwischen ausgegebenen Banknoten und Gold. Außerdem versichern sie die ausgegebenen Banknoten zu Gold zu konvertieren. Durch diesen Goldstandart sind Banken jedoch in der Höhe der Banknoten beschränkt. Die Menge des Bargelds ist also fix und die Zinsen können dadurch nicht mehr an die Bedürfnisse der Wirtschaft angepasst werden. 
Studierendenantwort_4: Der Goldstandard bindet Geldmenge an Goldreserven. ZB kann nicht beliebig Geld drucken, muss auf Schwankungen reagiere. Bietet Einlagensicherung für Bürger.
Studierendenantwort_5: Die Zentralbank darf nur so viel Bargeld produzieren wie sie Gold zur Verfügung hat. Sie ist verpflichtet Banknoten in Gold zu konvertieren. Als Konsequenz ist die Menge an Bargeld fix und der zinssatz kann sich nicht an die Bedürfnisse der Wirtschaft anpassen. Es wird aber auch verhindert dass zu viele Banknoten gedruckt werden und so der Wirtschaft geschadet wird. 
Deine Aufgabe könnte es sein, für jede dieser Studierendenantworten eine Punktzahl zu vergeben, wobei auch 0 Punkte eine Möglichkeit darstellen könnten. Die Musterlösung könnte alle für die Fragestellung relevanten und richtigen Inhalte enthalten und als vollständig betrachtet werden. Es wäre denkbar, dass nicht mehr Punkte vergeben werden können, als in der Musterlösung vorgesehen sind.
Du könntest deine Vergabe der Punkte auf der jeweiligen Nähe der Studierendenantwort zu den bepunkteten Inhalten der Musterlösung basieren lassen. Diese relevanten Inhalte könnten diejenigen sein, die für eine inhaltlich korrekte und vollständige Beantwortung der Frage als notwendig erachtet werden. Eine Punktzahl, die der in der Musterlösung vergebenen Punktzahl entspricht, könnte bedeuten, dass die Studierendenantwort alle relevanten Inhalte der Musterlösung enthält. Es wäre möglich, dass nur ganze Punkte vergeben werden können. Du könntest aufgefordert werden, die jeweiligen Punkte, die du für eine Studierendenantwort vergeben hast, zu addieren und für jede Studierendenantwort nur die jeweilige Gesamtpunktzahl anzugeben.
Deine Rangvergabe könnte dann etwa so dargestellt werden (nur die Antwort und die vergebene Punktzahl nennen):
Studierendenantwort_X: Punktzahl
Output:
</t>
  </si>
  <si>
    <t xml:space="preserve">Du bist Professor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Dies sind fünf zufällig ausgewählte Studierendenantworten in zufälliger Reihenfolge:
Studierendenantwort_1: Goldstandard bedeutet, dass die Zentralbank alle Geldnoten gegen Gold umtauschen muss. Sie darf nur über so viel Bargeld verfügen was sie auch wieder in Gold umtauschen kann. Somit ist die Bargeldmenge and der Goldmenge gebunden. Dies hat zur Folge, dass die Zentralbank nur begrenzt Geld drucken kann. Das bedeutet die ZB ist in ihrem Handlungsspielraum begrenzt. 
Studierendenantwort_2: Die Geldmenge war an die eingelagerte Goldmenge gebunden, d.h. die Zentralbank war nicht in der Lage den Zinssatz nach ihren Vorstellungen anzupassen. Somit kann die Zentralbank nur im Maße ihres eingelagerten Goldes in die Wirtschaft eingreifen.
Studierendenantwort_3: Bei dem Goldstandart garantieren Zentralbanken einen Preis zwischen ausgegebenen Banknoten und Gold. Außerdem versichern sie die ausgegebenen Banknoten zu Gold zu konvertieren. Durch diesen Goldstandart sind Banken jedoch in der Höhe der Banknoten beschränkt. Die Menge des Bargelds ist also fix und die Zinsen können dadurch nicht mehr an die Bedürfnisse der Wirtschaft angepasst werden. 
Studierendenantwort_4: Der Goldstandard bindet Geldmenge an Goldreserven. ZB kann nicht beliebig Geld drucken, muss auf Schwankungen reagiere. Bietet Einlagensicherung für Bürger.
Studierendenantwort_5: Die Zentralbank darf nur so viel Bargeld produzieren wie sie Gold zur Verfügung hat. Sie ist verpflichtet Banknoten in Gold zu konvertieren. Als Konsequenz ist die Menge an Bargeld fix und der zinssatz kann sich nicht an die Bedürfnisse der Wirtschaft anpassen. Es wird aber auch verhindert dass zu viele Banknoten gedruckt werden und so der Wirtschaft geschadet wird.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</si>
  <si>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erfahrene studentische Hilfskraft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Dies sind fünf zufällig ausgewählte Studierendenantworten in zufälliger Reihenfolge:
Studierendenantwort_1: Goldstandard bedeutet, dass die Zentralbank alle Geldnoten gegen Gold umtauschen muss. Sie darf nur über so viel Bargeld verfügen was sie auch wieder in Gold umtauschen kann. Somit ist die Bargeldmenge and der Goldmenge gebunden. Dies hat zur Folge, dass die Zentralbank nur begrenzt Geld drucken kann. Das bedeutet die ZB ist in ihrem Handlungsspielraum begrenzt. 
Studierendenantwort_2: Die Geldmenge war an die eingelagerte Goldmenge gebunden, d.h. die Zentralbank war nicht in der Lage den Zinssatz nach ihren Vorstellungen anzupassen. Somit kann die Zentralbank nur im Maße ihres eingelagerten Goldes in die Wirtschaft eingreifen.
Studierendenantwort_3: Bei dem Goldstandart garantieren Zentralbanken einen Preis zwischen ausgegebenen Banknoten und Gold. Außerdem versichern sie die ausgegebenen Banknoten zu Gold zu konvertieren. Durch diesen Goldstandart sind Banken jedoch in der Höhe der Banknoten beschränkt. Die Menge des Bargelds ist also fix und die Zinsen können dadurch nicht mehr an die Bedürfnisse der Wirtschaft angepasst werden. 
Studierendenantwort_4: Der Goldstandard bindet Geldmenge an Goldreserven. ZB kann nicht beliebig Geld drucken, muss auf Schwankungen reagiere. Bietet Einlagensicherung für Bürger.
Studierendenantwort_5: Die Zentralbank darf nur so viel Bargeld produzieren wie sie Gold zur Verfügung hat. Sie ist verpflichtet Banknoten in Gold zu konvertieren. Als Konsequenz ist die Menge an Bargeld fix und der zinssatz kann sich nicht an die Bedürfnisse der Wirtschaft anpassen. Es wird aber auch verhindert dass zu viele Banknoten gedruckt werden und so der Wirtschaft geschadet wird.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</si>
  <si>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auf Anfängerniveau mit begrenztem Wissen im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Dies sind fünf zufällig ausgewählte Studierendenantworten in zufälliger Reihenfolge:
Studierendenantwort_1: Goldstandard bedeutet, dass die Zentralbank alle Geldnoten gegen Gold umtauschen muss. Sie darf nur über so viel Bargeld verfügen was sie auch wieder in Gold umtauschen kann. Somit ist die Bargeldmenge and der Goldmenge gebunden. Dies hat zur Folge, dass die Zentralbank nur begrenzt Geld drucken kann. Das bedeutet die ZB ist in ihrem Handlungsspielraum begrenzt. 
Studierendenantwort_2: Die Geldmenge war an die eingelagerte Goldmenge gebunden, d.h. die Zentralbank war nicht in der Lage den Zinssatz nach ihren Vorstellungen anzupassen. Somit kann die Zentralbank nur im Maße ihres eingelagerten Goldes in die Wirtschaft eingreifen.
Studierendenantwort_3: Bei dem Goldstandart garantieren Zentralbanken einen Preis zwischen ausgegebenen Banknoten und Gold. Außerdem versichern sie die ausgegebenen Banknoten zu Gold zu konvertieren. Durch diesen Goldstandart sind Banken jedoch in der Höhe der Banknoten beschränkt. Die Menge des Bargelds ist also fix und die Zinsen können dadurch nicht mehr an die Bedürfnisse der Wirtschaft angepasst werden. 
Studierendenantwort_4: Der Goldstandard bindet Geldmenge an Goldreserven. ZB kann nicht beliebig Geld drucken, muss auf Schwankungen reagiere. Bietet Einlagensicherung für Bürger.
Studierendenantwort_5: Die Zentralbank darf nur so viel Bargeld produzieren wie sie Gold zur Verfügung hat. Sie ist verpflichtet Banknoten in Gold zu konvertieren. Als Konsequenz ist die Menge an Bargeld fix und der zinssatz kann sich nicht an die Bedürfnisse der Wirtschaft anpassen. Es wird aber auch verhindert dass zu viele Banknoten gedruckt werden und so der Wirtschaft geschadet wird.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</si>
  <si>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Dies sind fünf zufällig ausgewählte Studierendenantworten in zufälliger Reihenfolge:
Studierendenantwort_1: Goldstandard bedeutet, dass die Zentralbank alle Geldnoten gegen Gold umtauschen muss. Sie darf nur über so viel Bargeld verfügen was sie auch wieder in Gold umtauschen kann. Somit ist die Bargeldmenge and der Goldmenge gebunden. Dies hat zur Folge, dass die Zentralbank nur begrenzt Geld drucken kann. Das bedeutet die ZB ist in ihrem Handlungsspielraum begrenzt. 
Studierendenantwort_2: Die Geldmenge war an die eingelagerte Goldmenge gebunden, d.h. die Zentralbank war nicht in der Lage den Zinssatz nach ihren Vorstellungen anzupassen. Somit kann die Zentralbank nur im Maße ihres eingelagerten Goldes in die Wirtschaft eingreifen.
Studierendenantwort_3: Bei dem Goldstandart garantieren Zentralbanken einen Preis zwischen ausgegebenen Banknoten und Gold. Außerdem versichern sie die ausgegebenen Banknoten zu Gold zu konvertieren. Durch diesen Goldstandart sind Banken jedoch in der Höhe der Banknoten beschränkt. Die Menge des Bargelds ist also fix und die Zinsen können dadurch nicht mehr an die Bedürfnisse der Wirtschaft angepasst werden. 
Studierendenantwort_4: Der Goldstandard bindet Geldmenge an Goldreserven. ZB kann nicht beliebig Geld drucken, muss auf Schwankungen reagiere. Bietet Einlagensicherung für Bürger.
Studierendenantwort_5: Die Zentralbank darf nur so viel Bargeld produzieren wie sie Gold zur Verfügung hat. Sie ist verpflichtet Banknoten in Gold zu konvertieren. Als Konsequenz ist die Menge an Bargeld fix und der zinssatz kann sich nicht an die Bedürfnisse der Wirtschaft anpassen. Es wird aber auch verhindert dass zu viele Banknoten gedruckt werden und so der Wirtschaft geschadet wird.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</si>
  <si>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Dies sind fünf zufällig ausgewählte Studierendenantworten in zufälliger Reihenfolge:
Studierendenantwort_1: Goldstandard bedeutet, dass die Zentralbank alle Geldnoten gegen Gold umtauschen muss. Sie darf nur über so viel Bargeld verfügen was sie auch wieder in Gold umtauschen kann. Somit ist die Bargeldmenge and der Goldmenge gebunden. Dies hat zur Folge, dass die Zentralbank nur begrenzt Geld drucken kann. Das bedeutet die ZB ist in ihrem Handlungsspielraum begrenzt. 
Studierendenantwort_2: Die Geldmenge war an die eingelagerte Goldmenge gebunden, d.h. die Zentralbank war nicht in der Lage den Zinssatz nach ihren Vorstellungen anzupassen. Somit kann die Zentralbank nur im Maße ihres eingelagerten Goldes in die Wirtschaft eingreifen.
Studierendenantwort_3: Bei dem Goldstandart garantieren Zentralbanken einen Preis zwischen ausgegebenen Banknoten und Gold. Außerdem versichern sie die ausgegebenen Banknoten zu Gold zu konvertieren. Durch diesen Goldstandart sind Banken jedoch in der Höhe der Banknoten beschränkt. Die Menge des Bargelds ist also fix und die Zinsen können dadurch nicht mehr an die Bedürfnisse der Wirtschaft angepasst werden. 
Studierendenantwort_4: Der Goldstandard bindet Geldmenge an Goldreserven. ZB kann nicht beliebig Geld drucken, muss auf Schwankungen reagiere. Bietet Einlagensicherung für Bürger.
Studierendenantwort_5: Die Zentralbank darf nur so viel Bargeld produzieren wie sie Gold zur Verfügung hat. Sie ist verpflichtet Banknoten in Gold zu konvertieren. Als Konsequenz ist die Menge an Bargeld fix und der zinssatz kann sich nicht an die Bedürfnisse der Wirtschaft anpassen. Es wird aber auch verhindert dass zu viele Banknoten gedruckt werden und so der Wirtschaft geschadet wird.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Denk Schritt für Schritt. Du musst deine Punktzahl erläutern, und dann stelle deine Rangvergabe wie folgt dar (nenne nur die Antwort und die vergebene Punktzahl):
Studierendenantwort_X: Punktzahl
Output:
</t>
  </si>
  <si>
    <t>[3, 5, 2, 4, 1]</t>
  </si>
  <si>
    <t>[2, 1, 3, 1, 3]</t>
  </si>
  <si>
    <t>[2, 1, 2, 1, 2]</t>
  </si>
  <si>
    <t>[2, 2, 3, 1, 3]</t>
  </si>
  <si>
    <t>[3, 2, 3, 2, 3]</t>
  </si>
  <si>
    <t>[3, 2, 3, 1, 3]</t>
  </si>
  <si>
    <t>[2, 4, 3, 5, 1]</t>
  </si>
  <si>
    <t>[2, 1, 2, 1, 3]</t>
  </si>
  <si>
    <t>[3, 2, 2, 1, 3]</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</si>
  <si>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Dies sind fünf zufällig ausgewählte Studierendenantworten in zufälliger Reihenfolge:
Studierendenantwort_1: Zentralbanken verpflichten sich, ausgegebene Banknoten  gehen Gold zu konvertieren. Durch Geldkonvertibilität entsteht eine Beschränkung der ZB in der Höhe der ausgegebenen Banknoten. Wenn mehr Banknoten gedruckt werden als Gold vorhanden, dann ist die Nachfrage nach Geld exogen durch vorgegeben Geldmenge beschränkt. 
Studierendenantwort_2: Die ZB garantiert einen festgelegten Preis zwischen Banknoten und Gold und nimmt sich selbst in die Pflicht das ausgegebene Geld in Gold zu konvertieren. Dadurch ergibt sich, dass die Bank natürlich auch nur so viele Banknoten drucken kann, wie sie Gold hat, damit die Goldkonvertibilität gegeben ist. Durch die festgelegte Geldmenge wird der Zinssatz bestimmt.
Studierendenantwort_3: Wenn für eine ZB der Goldstandard gilt, ist diese verpflichtet, den Wert der Geldmenge, die sie in Umlauf bringt, in Gold zu halten. D.h. jeder Geldschein ist mit einer Garantie verbunden, den Geldschein gegen eine bestimmte Menge an Gold eintauschen zu können. Folglich ist die ZB in ihrer Handlungsfähigkeit stark eingeschränkt, da sie nur so viel Geld emittieren kann, wie sie Gold hinterlegt.
Studierendenantwort_4: Unter dem Goldstandard versteht man die Menge an Gold im Vergleich zu Geld. Kosequenzen können positiv und negativ sein, d.h Gold kann groß ausfallen und klein. Bei kleinem Gold kann es z.B. in Münzform dargestellt werden.  Wenn man aber gerne Gold mag, dann würde ich den Film „The Italian Job“ empfehlen. Da geht es nämlich um einen Haufen Gold und Geld.
Studierendenantwort_5: Der Goldstandard bindet die Währung an Gold. Geldpolitik muss restriktiv ausgeübtt werden, um die Währung zu unterstützen.
Stelle deine Rangvergabe wie folgt dar (nenne nur die Antwort und den dazugehörigen Rang):
Studierendenantwort_X: Rang Y
Output:
</t>
  </si>
  <si>
    <t xml:space="preserve">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Dies sind fünf zufällig ausgewählte Studierendenantworten in zufälliger Reihenfolge:
Studierendenantwort_1: Zentralbanken verpflichten sich, ausgegebene Banknoten  gehen Gold zu konvertieren. Durch Geldkonvertibilität entsteht eine Beschränkung der ZB in der Höhe der ausgegebenen Banknoten. Wenn mehr Banknoten gedruckt werden als Gold vorhanden, dann ist die Nachfrage nach Geld exogen durch vorgegeben Geldmenge beschränkt. 
Studierendenantwort_2: Die ZB garantiert einen festgelegten Preis zwischen Banknoten und Gold und nimmt sich selbst in die Pflicht das ausgegebene Geld in Gold zu konvertieren. Dadurch ergibt sich, dass die Bank natürlich auch nur so viele Banknoten drucken kann, wie sie Gold hat, damit die Goldkonvertibilität gegeben ist. Durch die festgelegte Geldmenge wird der Zinssatz bestimmt.
Studierendenantwort_3: Wenn für eine ZB der Goldstandard gilt, ist diese verpflichtet, den Wert der Geldmenge, die sie in Umlauf bringt, in Gold zu halten. D.h. jeder Geldschein ist mit einer Garantie verbunden, den Geldschein gegen eine bestimmte Menge an Gold eintauschen zu können. Folglich ist die ZB in ihrer Handlungsfähigkeit stark eingeschränkt, da sie nur so viel Geld emittieren kann, wie sie Gold hinterlegt.
Studierendenantwort_4: Unter dem Goldstandard versteht man die Menge an Gold im Vergleich zu Geld. Kosequenzen können positiv und negativ sein, d.h Gold kann groß ausfallen und klein. Bei kleinem Gold kann es z.B. in Münzform dargestellt werden.  Wenn man aber gerne Gold mag, dann würde ich den Film „The Italian Job“ empfehlen. Da geht es nämlich um einen Haufen Gold und Geld.
Studierendenantwort_5: Der Goldstandard bindet die Währung an Gold. Geldpolitik muss restriktiv ausgeübtt werden, um die Währung zu unterstützen.
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</si>
  <si>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Musterlösung: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Dies ist die offene Frage:
Für eine Zentralbank gelte der Goldstandard. Beschreiben Sie, was darunter zu verstehen ist und welche Konsequenzen sich für die Geldpolitik der Zentralbank daraus ergeben.
Dies sind fünf zufällig ausgewählte Studierendenantworten in zufälliger Reihenfolge:
Studierendenantwort_1: Zentralbanken verpflichten sich, ausgegebene Banknoten  gehen Gold zu konvertieren. Durch Geldkonvertibilität entsteht eine Beschränkung der ZB in der Höhe der ausgegebenen Banknoten. Wenn mehr Banknoten gedruckt werden als Gold vorhanden, dann ist die Nachfrage nach Geld exogen durch vorgegeben Geldmenge beschränkt. 
Studierendenantwort_2: Die ZB garantiert einen festgelegten Preis zwischen Banknoten und Gold und nimmt sich selbst in die Pflicht das ausgegebene Geld in Gold zu konvertieren. Dadurch ergibt sich, dass die Bank natürlich auch nur so viele Banknoten drucken kann, wie sie Gold hat, damit die Goldkonvertibilität gegeben ist. Durch die festgelegte Geldmenge wird der Zinssatz bestimmt.
Studierendenantwort_3: Wenn für eine ZB der Goldstandard gilt, ist diese verpflichtet, den Wert der Geldmenge, die sie in Umlauf bringt, in Gold zu halten. D.h. jeder Geldschein ist mit einer Garantie verbunden, den Geldschein gegen eine bestimmte Menge an Gold eintauschen zu können. Folglich ist die ZB in ihrer Handlungsfähigkeit stark eingeschränkt, da sie nur so viel Geld emittieren kann, wie sie Gold hinterlegt.
Studierendenantwort_4: Unter dem Goldstandard versteht man die Menge an Gold im Vergleich zu Geld. Kosequenzen können positiv und negativ sein, d.h Gold kann groß ausfallen und klein. Bei kleinem Gold kann es z.B. in Münzform dargestellt werden.  Wenn man aber gerne Gold mag, dann würde ich den Film „The Italian Job“ empfehlen. Da geht es nämlich um einen Haufen Gold und Geld.
Studierendenantwort_5: Der Goldstandard bindet die Währung an Gold. Geldpolitik muss restriktiv ausgeübtt werden, um die Währung zu unterstützen.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</si>
  <si>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Für eine Zentralbank gelte der Goldstandard. Beschreiben Sie, was darunter zu verstehen ist und welche Konsequenzen sich für die Geldpolitik der Zentralbank daraus ergeben.
Dies sind fünf zufällig ausgewählte Studierendenantworten in zufälliger Reihenfolge:
Studierendenantwort_1: Zentralbanken verpflichten sich, ausgegebene Banknoten  gehen Gold zu konvertieren. Durch Geldkonvertibilität entsteht eine Beschränkung der ZB in der Höhe der ausgegebenen Banknoten. Wenn mehr Banknoten gedruckt werden als Gold vorhanden, dann ist die Nachfrage nach Geld exogen durch vorgegeben Geldmenge beschränkt. 
Studierendenantwort_2: Die ZB garantiert einen festgelegten Preis zwischen Banknoten und Gold und nimmt sich selbst in die Pflicht das ausgegebene Geld in Gold zu konvertieren. Dadurch ergibt sich, dass die Bank natürlich auch nur so viele Banknoten drucken kann, wie sie Gold hat, damit die Goldkonvertibilität gegeben ist. Durch die festgelegte Geldmenge wird der Zinssatz bestimmt.
Studierendenantwort_3: Wenn für eine ZB der Goldstandard gilt, ist diese verpflichtet, den Wert der Geldmenge, die sie in Umlauf bringt, in Gold zu halten. D.h. jeder Geldschein ist mit einer Garantie verbunden, den Geldschein gegen eine bestimmte Menge an Gold eintauschen zu können. Folglich ist die ZB in ihrer Handlungsfähigkeit stark eingeschränkt, da sie nur so viel Geld emittieren kann, wie sie Gold hinterlegt.
Studierendenantwort_4: Unter dem Goldstandard versteht man die Menge an Gold im Vergleich zu Geld. Kosequenzen können positiv und negativ sein, d.h Gold kann groß ausfallen und klein. Bei kleinem Gold kann es z.B. in Münzform dargestellt werden.  Wenn man aber gerne Gold mag, dann würde ich den Film „The Italian Job“ empfehlen. Da geht es nämlich um einen Haufen Gold und Geld.
Studierendenantwort_5: Der Goldstandard bindet die Währung an Gold. Geldpolitik muss restriktiv ausgeübtt werden, um die Währung zu unterstützen.
Dies ist die Musterlösung: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</si>
  <si>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bhist eiene studäntische Hilfskraft führ dass Fach Makroökonomik unt bekommst einne Aufgabbe gestellet. Zihl dieser Aufgabee ist es, einne Rangvolge von Studirendenantworten auf einne offene Ffrage im Fach Makroökonomek basirend auf einer Musterlözung zu bilden.
Diss ist dei offenne Ffrage:
Für eine Zentralbank gelte der Goldstandard. Beschreiben Sie, was darunter zu verstehen ist und welche Konsequenzen sich für die Geldpolitik der Zentralbank daraus ergeben.
Diss ist die Musterlössung: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Diss sind fünv zufälig ausgevvälte Studierendenantworten in zufäliger Reihenfolgee:
Studierendenantwort_1: Zentralbanken verpflichten sich, ausgegebene Banknoten  gehen Gold zu konvertieren. Durch Geldkonvertibilität entsteht eine Beschränkung der ZB in der Höhe der ausgegebenen Banknoten. Wenn mehr Banknoten gedruckt werden als Gold vorhanden, dann ist die Nachfrage nach Geld exogen durch vorgegeben Geldmenge beschränkt. 
Studierendenantwort_2: Die ZB garantiert einen festgelegten Preis zwischen Banknoten und Gold und nimmt sich selbst in die Pflicht das ausgegebene Geld in Gold zu konvertieren. Dadurch ergibt sich, dass die Bank natürlich auch nur so viele Banknoten drucken kann, wie sie Gold hat, damit die Goldkonvertibilität gegeben ist. Durch die festgelegte Geldmenge wird der Zinssatz bestimmt.
Studierendenantwort_3: Wenn für eine ZB der Goldstandard gilt, ist diese verpflichtet, den Wert der Geldmenge, die sie in Umlauf bringt, in Gold zu halten. D.h. jeder Geldschein ist mit einer Garantie verbunden, den Geldschein gegen eine bestimmte Menge an Gold eintauschen zu können. Folglich ist die ZB in ihrer Handlungsfähigkeit stark eingeschränkt, da sie nur so viel Geld emittieren kann, wie sie Gold hinterlegt.
Studierendenantwort_4: Unter dem Goldstandard versteht man die Menge an Gold im Vergleich zu Geld. Kosequenzen können positiv und negativ sein, d.h Gold kann groß ausfallen und klein. Bei kleinem Gold kann es z.B. in Münzform dargestellt werden.  Wenn man aber gerne Gold mag, dann würde ich den Film „The Italian Job“ empfehlen. Da geht es nämlich um einen Haufen Gold und Geld.
Studierendenantwort_5: Der Goldstandard bindet die Währung an Gold. Geldpolitik muss restriktiv ausgeübtt werden, um die Währung zu unterstützen.
Deinne Aufgabee ist es, für jede Studierendennantwort einen Rrang zwisschen 1 (bäste Antwort) und 5 (schlechteste Antwort) zu vergeben. Jeder Rang kann nur ein Mall vergeben werdden. Bittte beachte bei der Vergabe der Ränge folgende Kriterrien: Richtigkheit, Vollständigkheit und Relevanz für die Fragestelung. Dabei kkanst Du deine Rangvergabe auf der jeweiligen Nähe der Studierendennantwort zur Musterlösung basieren. Falls Du zwei Antwotten für gleichwertig hältst, must Du dennoch eine bevorzugen. Ziee Stil und Rechtschreibung als zusätzliche Entscheidungshilfen hinzuh.
Stelle deine Rangvergabe wie folgt dar (nenne nur die Antwort und den dazugehörigen Rang):
Studierendenantwort_X: Rang Y
Output:
</t>
  </si>
  <si>
    <t xml:space="preserve">Du bist eine studdentische Hilfskraft für das Fach Makroökonomiek und bekommst eine Aufgabe gestelt. Ziel dieser Aufgaabe ist es, eine Rangfolge von Studierendenantworten auf eine offene Frge im Fach Makroökonmik basierend auf einer Musterlösung zu bilden.
Dies ist die offene Fage:
Für eine Zentralbank gelte der Goldstandard. Beschreiben Sie, was darunter zu verstehen ist und welche Konsequenzen sich für die Geldpolitik der Zentralbank daraus ergeben.
Dies ist die Musterlösug: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Dies sind fünf zufällig ausgewählte Studierendenantworten in zufäliger Reihenfolge:
Studierendenantwort_1: Zentralbanken verpflichten sich, ausgegebene Banknoten  gehen Gold zu konvertieren. Durch Geldkonvertibilität entsteht eine Beschränkung der ZB in der Höhe der ausgegebenen Banknoten. Wenn mehr Banknoten gedruckt werden als Gold vorhanden, dann ist die Nachfrage nach Geld exogen durch vorgegeben Geldmenge beschränkt. 
Studierendenantwort_2: Die ZB garantiert einen festgelegten Preis zwischen Banknoten und Gold und nimmt sich selbst in die Pflicht das ausgegebene Geld in Gold zu konvertieren. Dadurch ergibt sich, dass die Bank natürlich auch nur so viele Banknoten drucken kann, wie sie Gold hat, damit die Goldkonvertibilität gegeben ist. Durch die festgelegte Geldmenge wird der Zinssatz bestimmt.
Studierendenantwort_3: Wenn für eine ZB der Goldstandard gilt, ist diese verpflichtet, den Wert der Geldmenge, die sie in Umlauf bringt, in Gold zu halten. D.h. jeder Geldschein ist mit einer Garantie verbunden, den Geldschein gegen eine bestimmte Menge an Gold eintauschen zu können. Folglich ist die ZB in ihrer Handlungsfähigkeit stark eingeschränkt, da sie nur so viel Geld emittieren kann, wie sie Gold hinterlegt.
Studierendenantwort_4: Unter dem Goldstandard versteht man die Menge an Gold im Vergleich zu Geld. Kosequenzen können positiv und negativ sein, d.h Gold kann groß ausfallen und klein. Bei kleinem Gold kann es z.B. in Münzform dargestellt werden.  Wenn man aber gerne Gold mag, dann würde ich den Film „The Italian Job“ empfehlen. Da geht es nämlich um einen Haufen Gold und Geld.
Studierendenantwort_5: Der Goldstandard bindet die Währung an Gold. Geldpolitik muss restriktiv ausgeübtt werden, um die Währung zu unterstützen.
Deine Aufgabe ist es, für jede Studierendenatwort einen Rang zwischen 1 (beste Antwort) und 5 (schlechteste Antowrt) zu vergeben. Jeder Rang kann nur ein Mal vergeben werden. Bitte beachte bei der Vergabe der Ränge folgende Kriterien: Richtigkeit, Vollständigkiet und Relevanz für die Fragestellung. Dabei kannst Du deine Rangvergabe auf der jeweiligen Nähe der Studierendenatwort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</si>
  <si>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Angenommen, du findest dich in der Rolle einer studentischen Hilfskraft für das Fach Makroökonomik wieder und es wird dir eine interessante, wenn auch etwas herausfordernde Aufgabe zugeteilt. Dein Ziel? Es geht darum, eine Art Rangfolge von Studierendenantworten zu einer offenen Frage im Fach Makroökonomik zu erstellen, und zwar basierend auf einer vorgegebenen Musterlösung.
Stell dir vor, die offene Frage wäre:
Für eine Zentralbank gelte der Goldstandard. Beschreiben Sie, was darunter zu verstehen ist und welche Konsequenzen sich für die Geldpolitik der Zentralbank daraus ergeben.
Und die Musterlösung dazu lautet: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Nun, hier sind fünf zufällig ausgewählte Antworten von Studierenden, in keiner spezifischen Reihenfolge:
Studierendenantwort_1: Zentralbanken verpflichten sich, ausgegebene Banknoten  gehen Gold zu konvertieren. Durch Geldkonvertibilität entsteht eine Beschränkung der ZB in der Höhe der ausgegebenen Banknoten. Wenn mehr Banknoten gedruckt werden als Gold vorhanden, dann ist die Nachfrage nach Geld exogen durch vorgegeben Geldmenge beschränkt. 
Studierendenantwort_2: Die ZB garantiert einen festgelegten Preis zwischen Banknoten und Gold und nimmt sich selbst in die Pflicht das ausgegebene Geld in Gold zu konvertieren. Dadurch ergibt sich, dass die Bank natürlich auch nur so viele Banknoten drucken kann, wie sie Gold hat, damit die Goldkonvertibilität gegeben ist. Durch die festgelegte Geldmenge wird der Zinssatz bestimmt.
Studierendenantwort_3: Wenn für eine ZB der Goldstandard gilt, ist diese verpflichtet, den Wert der Geldmenge, die sie in Umlauf bringt, in Gold zu halten. D.h. jeder Geldschein ist mit einer Garantie verbunden, den Geldschein gegen eine bestimmte Menge an Gold eintauschen zu können. Folglich ist die ZB in ihrer Handlungsfähigkeit stark eingeschränkt, da sie nur so viel Geld emittieren kann, wie sie Gold hinterlegt.
Studierendenantwort_4: Unter dem Goldstandard versteht man die Menge an Gold im Vergleich zu Geld. Kosequenzen können positiv und negativ sein, d.h Gold kann groß ausfallen und klein. Bei kleinem Gold kann es z.B. in Münzform dargestellt werden.  Wenn man aber gerne Gold mag, dann würde ich den Film „The Italian Job“ empfehlen. Da geht es nämlich um einen Haufen Gold und Geld.
Studierendenantwort_5: Der Goldstandard bindet die Währung an Gold. Geldpolitik muss restriktiv ausgeübtt werden, um die Währung zu unterstützen.
Deine Aufgabe, oder besser gesagt, deine Herausforderung, besteht nun darin, jeder dieser Antworten einen Rang zwischen 1 (als die beste Antwort) und 5 (als die am wenigsten überzeugende Antwort) zuzuweisen. Dabei ist es wichtig, dass jeder Rang einzigartig bleibt. Bei der Vergabe der Ränge könntest du vielleicht folgende Kriterien berücksichtigen: die Richtigkeit der Antwort, ihre Vollständigkeit und wie relevant sie für die gestellte Frage ist. Es könnte hilfreich sein, deine Entscheidungen auf der Nähe jeder Antwort zur Musterlösung zu basieren. Solltest du dich in der Situation finden, zwei Antworten als gleichwertig zu betrachten, wäre es dennoch erforderlich, eine leichte Präferenz zu zeigen. Vielleicht könnten Stil und Rechtschreibung als zusätzliche Faktoren dienen, um eine Entscheidung zu treffen.
Wie du deine Rangfolge darstellst, könnte etwa so aussehen (indem du nur die Antwort und den entsprechenden Rang nennst):
Studierendenantwort_X: Rang Y
Output:
</t>
  </si>
  <si>
    <t xml:space="preserve">Du bist Professor für das Fach Makroökonomik und hast eine Aufgabe erhalten. Ziel dieser Aufgabe ist es, eine Rangfolge von Studierendenantworten auf eine offene Frage im Fach Makroökonomik basierend auf einer Musterlösung zu bilden.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Dies sind fünf zufällig ausgewählte Studierendenantworten in zufälliger Reihenfolge:
Studierendenantwort_1: Zentralbanken verpflichten sich, ausgegebene Banknoten  gehen Gold zu konvertieren. Durch Geldkonvertibilität entsteht eine Beschränkung der ZB in der Höhe der ausgegebenen Banknoten. Wenn mehr Banknoten gedruckt werden als Gold vorhanden, dann ist die Nachfrage nach Geld exogen durch vorgegeben Geldmenge beschränkt. 
Studierendenantwort_2: Die ZB garantiert einen festgelegten Preis zwischen Banknoten und Gold und nimmt sich selbst in die Pflicht das ausgegebene Geld in Gold zu konvertieren. Dadurch ergibt sich, dass die Bank natürlich auch nur so viele Banknoten drucken kann, wie sie Gold hat, damit die Goldkonvertibilität gegeben ist. Durch die festgelegte Geldmenge wird der Zinssatz bestimmt.
Studierendenantwort_3: Wenn für eine ZB der Goldstandard gilt, ist diese verpflichtet, den Wert der Geldmenge, die sie in Umlauf bringt, in Gold zu halten. D.h. jeder Geldschein ist mit einer Garantie verbunden, den Geldschein gegen eine bestimmte Menge an Gold eintauschen zu können. Folglich ist die ZB in ihrer Handlungsfähigkeit stark eingeschränkt, da sie nur so viel Geld emittieren kann, wie sie Gold hinterlegt.
Studierendenantwort_4: Unter dem Goldstandard versteht man die Menge an Gold im Vergleich zu Geld. Kosequenzen können positiv und negativ sein, d.h Gold kann groß ausfallen und klein. Bei kleinem Gold kann es z.B. in Münzform dargestellt werden.  Wenn man aber gerne Gold mag, dann würde ich den Film „The Italian Job“ empfehlen. Da geht es nämlich um einen Haufen Gold und Geld.
Studierendenantwort_5: Der Goldstandard bindet die Währung an Gold. Geldpolitik muss restriktiv ausgeübtt werden, um die Währung zu unterstützen.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</si>
  <si>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erfahrene studentische Hilfskraft für das Fach Makroökonomik und hast eine Aufgabe erhalten. Ziel dieser Aufgabe ist es, eine Rangfolge von Studierendenantworten auf eine offene Frage im Fach Makroökonomik basierend auf einer Musterlösung zu bilden.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Dies sind fünf zufällig ausgewählte Studierendenantworten in zufälliger Reihenfolge:
Studierendenantwort_1: Zentralbanken verpflichten sich, ausgegebene Banknoten  gehen Gold zu konvertieren. Durch Geldkonvertibilität entsteht eine Beschränkung der ZB in der Höhe der ausgegebenen Banknoten. Wenn mehr Banknoten gedruckt werden als Gold vorhanden, dann ist die Nachfrage nach Geld exogen durch vorgegeben Geldmenge beschränkt. 
Studierendenantwort_2: Die ZB garantiert einen festgelegten Preis zwischen Banknoten und Gold und nimmt sich selbst in die Pflicht das ausgegebene Geld in Gold zu konvertieren. Dadurch ergibt sich, dass die Bank natürlich auch nur so viele Banknoten drucken kann, wie sie Gold hat, damit die Goldkonvertibilität gegeben ist. Durch die festgelegte Geldmenge wird der Zinssatz bestimmt.
Studierendenantwort_3: Wenn für eine ZB der Goldstandard gilt, ist diese verpflichtet, den Wert der Geldmenge, die sie in Umlauf bringt, in Gold zu halten. D.h. jeder Geldschein ist mit einer Garantie verbunden, den Geldschein gegen eine bestimmte Menge an Gold eintauschen zu können. Folglich ist die ZB in ihrer Handlungsfähigkeit stark eingeschränkt, da sie nur so viel Geld emittieren kann, wie sie Gold hinterlegt.
Studierendenantwort_4: Unter dem Goldstandard versteht man die Menge an Gold im Vergleich zu Geld. Kosequenzen können positiv und negativ sein, d.h Gold kann groß ausfallen und klein. Bei kleinem Gold kann es z.B. in Münzform dargestellt werden.  Wenn man aber gerne Gold mag, dann würde ich den Film „The Italian Job“ empfehlen. Da geht es nämlich um einen Haufen Gold und Geld.
Studierendenantwort_5: Der Goldstandard bindet die Währung an Gold. Geldpolitik muss restriktiv ausgeübtt werden, um die Währung zu unterstützen.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</si>
  <si>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auf Anfängerniveau mit begrenztem Wissen im Fach Makroökonomik und hast eine Aufgabe erhalten. Ziel dieser Aufgabe ist es, eine Rangfolge von Studierendenantworten auf eine offene Frage im Fach Makroökonomik basierend auf einer Musterlösung zu bilden.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Dies sind fünf zufällig ausgewählte Studierendenantworten in zufälliger Reihenfolge:
Studierendenantwort_1: Zentralbanken verpflichten sich, ausgegebene Banknoten  gehen Gold zu konvertieren. Durch Geldkonvertibilität entsteht eine Beschränkung der ZB in der Höhe der ausgegebenen Banknoten. Wenn mehr Banknoten gedruckt werden als Gold vorhanden, dann ist die Nachfrage nach Geld exogen durch vorgegeben Geldmenge beschränkt. 
Studierendenantwort_2: Die ZB garantiert einen festgelegten Preis zwischen Banknoten und Gold und nimmt sich selbst in die Pflicht das ausgegebene Geld in Gold zu konvertieren. Dadurch ergibt sich, dass die Bank natürlich auch nur so viele Banknoten drucken kann, wie sie Gold hat, damit die Goldkonvertibilität gegeben ist. Durch die festgelegte Geldmenge wird der Zinssatz bestimmt.
Studierendenantwort_3: Wenn für eine ZB der Goldstandard gilt, ist diese verpflichtet, den Wert der Geldmenge, die sie in Umlauf bringt, in Gold zu halten. D.h. jeder Geldschein ist mit einer Garantie verbunden, den Geldschein gegen eine bestimmte Menge an Gold eintauschen zu können. Folglich ist die ZB in ihrer Handlungsfähigkeit stark eingeschränkt, da sie nur so viel Geld emittieren kann, wie sie Gold hinterlegt.
Studierendenantwort_4: Unter dem Goldstandard versteht man die Menge an Gold im Vergleich zu Geld. Kosequenzen können positiv und negativ sein, d.h Gold kann groß ausfallen und klein. Bei kleinem Gold kann es z.B. in Münzform dargestellt werden.  Wenn man aber gerne Gold mag, dann würde ich den Film „The Italian Job“ empfehlen. Da geht es nämlich um einen Haufen Gold und Geld.
Studierendenantwort_5: Der Goldstandard bindet die Währung an Gold. Geldpolitik muss restriktiv ausgeübtt werden, um die Währung zu unterstützen.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</si>
  <si>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Hilfskraft für das Fach Makroökonomik und bekommst eine Aufgabe gestellt. Ziel dieser Aufgabe ist es, eine Rangfolge von Studierendenantworten auf eine offene Frage im Fach Makroökonomik basierend auf einer Musterlösung zu bilden.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Dies sind fünf zufällig ausgewählte Studierendenantworten in zufälliger Reihenfolge:
Studierendenantwort_1: Zentralbanken verpflichten sich, ausgegebene Banknoten  gehen Gold zu konvertieren. Durch Geldkonvertibilität entsteht eine Beschränkung der ZB in der Höhe der ausgegebenen Banknoten. Wenn mehr Banknoten gedruckt werden als Gold vorhanden, dann ist die Nachfrage nach Geld exogen durch vorgegeben Geldmenge beschränkt. 
Studierendenantwort_2: Die ZB garantiert einen festgelegten Preis zwischen Banknoten und Gold und nimmt sich selbst in die Pflicht das ausgegebene Geld in Gold zu konvertieren. Dadurch ergibt sich, dass die Bank natürlich auch nur so viele Banknoten drucken kann, wie sie Gold hat, damit die Goldkonvertibilität gegeben ist. Durch die festgelegte Geldmenge wird der Zinssatz bestimmt.
Studierendenantwort_3: Wenn für eine ZB der Goldstandard gilt, ist diese verpflichtet, den Wert der Geldmenge, die sie in Umlauf bringt, in Gold zu halten. D.h. jeder Geldschein ist mit einer Garantie verbunden, den Geldschein gegen eine bestimmte Menge an Gold eintauschen zu können. Folglich ist die ZB in ihrer Handlungsfähigkeit stark eingeschränkt, da sie nur so viel Geld emittieren kann, wie sie Gold hinterlegt.
Studierendenantwort_4: Unter dem Goldstandard versteht man die Menge an Gold im Vergleich zu Geld. Kosequenzen können positiv und negativ sein, d.h Gold kann groß ausfallen und klein. Bei kleinem Gold kann es z.B. in Münzform dargestellt werden.  Wenn man aber gerne Gold mag, dann würde ich den Film „The Italian Job“ empfehlen. Da geht es nämlich um einen Haufen Gold und Geld.
Studierendenantwort_5: Der Goldstandard bindet die Währung an Gold. Geldpolitik muss restriktiv ausgeübtt werden, um die Währung zu unterstützen.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</si>
  <si>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Dies sind fünf zufällig ausgewählte Studierendenantworten in zufälliger Reihenfolge:
Studierendenantwort_1: Zentralbanken verpflichten sich, ausgegebene Banknoten  gehen Gold zu konvertieren. Durch Geldkonvertibilität entsteht eine Beschränkung der ZB in der Höhe der ausgegebenen Banknoten. Wenn mehr Banknoten gedruckt werden als Gold vorhanden, dann ist die Nachfrage nach Geld exogen durch vorgegeben Geldmenge beschränkt. 
Studierendenantwort_2: Die ZB garantiert einen festgelegten Preis zwischen Banknoten und Gold und nimmt sich selbst in die Pflicht das ausgegebene Geld in Gold zu konvertieren. Dadurch ergibt sich, dass die Bank natürlich auch nur so viele Banknoten drucken kann, wie sie Gold hat, damit die Goldkonvertibilität gegeben ist. Durch die festgelegte Geldmenge wird der Zinssatz bestimmt.
Studierendenantwort_3: Wenn für eine ZB der Goldstandard gilt, ist diese verpflichtet, den Wert der Geldmenge, die sie in Umlauf bringt, in Gold zu halten. D.h. jeder Geldschein ist mit einer Garantie verbunden, den Geldschein gegen eine bestimmte Menge an Gold eintauschen zu können. Folglich ist die ZB in ihrer Handlungsfähigkeit stark eingeschränkt, da sie nur so viel Geld emittieren kann, wie sie Gold hinterlegt.
Studierendenantwort_4: Unter dem Goldstandard versteht man die Menge an Gold im Vergleich zu Geld. Kosequenzen können positiv und negativ sein, d.h Gold kann groß ausfallen und klein. Bei kleinem Gold kann es z.B. in Münzform dargestellt werden.  Wenn man aber gerne Gold mag, dann würde ich den Film „The Italian Job“ empfehlen. Da geht es nämlich um einen Haufen Gold und Geld.
Studierendenantwort_5: Der Goldstandard bindet die Währung an Gold. Geldpolitik muss restriktiv ausgeübtt werden, um die Währung zu unterstützen.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Denk Schritt für Schritt. Du musst deine Rangfolge erläutern, und dann stelle deine Rangvergabe wie folgt dar (nenn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</si>
  <si>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Dies sind fünf zufällig ausgewählte Studierendenantworten in zufälliger Reihenfolge:
Studierendenantwort_1: Zentralbanken verpflichten sich, ausgegebene Banknoten  gehen Gold zu konvertieren. Durch Geldkonvertibilität entsteht eine Beschränkung der ZB in der Höhe der ausgegebenen Banknoten. Wenn mehr Banknoten gedruckt werden als Gold vorhanden, dann ist die Nachfrage nach Geld exogen durch vorgegeben Geldmenge beschränkt. 
Studierendenantwort_2: Die ZB garantiert einen festgelegten Preis zwischen Banknoten und Gold und nimmt sich selbst in die Pflicht das ausgegebene Geld in Gold zu konvertieren. Dadurch ergibt sich, dass die Bank natürlich auch nur so viele Banknoten drucken kann, wie sie Gold hat, damit die Goldkonvertibilität gegeben ist. Durch die festgelegte Geldmenge wird der Zinssatz bestimmt.
Studierendenantwort_3: Wenn für eine ZB der Goldstandard gilt, ist diese verpflichtet, den Wert der Geldmenge, die sie in Umlauf bringt, in Gold zu halten. D.h. jeder Geldschein ist mit einer Garantie verbunden, den Geldschein gegen eine bestimmte Menge an Gold eintauschen zu können. Folglich ist die ZB in ihrer Handlungsfähigkeit stark eingeschränkt, da sie nur so viel Geld emittieren kann, wie sie Gold hinterlegt.
Studierendenantwort_4: Unter dem Goldstandard versteht man die Menge an Gold im Vergleich zu Geld. Kosequenzen können positiv und negativ sein, d.h Gold kann groß ausfallen und klein. Bei kleinem Gold kann es z.B. in Münzform dargestellt werden.  Wenn man aber gerne Gold mag, dann würde ich den Film „The Italian Job“ empfehlen. Da geht es nämlich um einen Haufen Gold und Geld.
Studierendenantwort_5: Der Goldstandard bindet die Währung an Gold. Geldpolitik muss restriktiv ausgeübtt werden, um die Währung zu unterstützen.
Stelle deine Rangvergabe wie folgt dar (nenne nur die Antwort und die vergebene Punktzahl):
Studierendenantwort_X: Punktzahl
Output:
</t>
  </si>
  <si>
    <t xml:space="preserve">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Dies sind fünf zufällig ausgewählte Studierendenantworten in zufälliger Reihenfolge:
Studierendenantwort_1: Zentralbanken verpflichten sich, ausgegebene Banknoten  gehen Gold zu konvertieren. Durch Geldkonvertibilität entsteht eine Beschränkung der ZB in der Höhe der ausgegebenen Banknoten. Wenn mehr Banknoten gedruckt werden als Gold vorhanden, dann ist die Nachfrage nach Geld exogen durch vorgegeben Geldmenge beschränkt. 
Studierendenantwort_2: Die ZB garantiert einen festgelegten Preis zwischen Banknoten und Gold und nimmt sich selbst in die Pflicht das ausgegebene Geld in Gold zu konvertieren. Dadurch ergibt sich, dass die Bank natürlich auch nur so viele Banknoten drucken kann, wie sie Gold hat, damit die Goldkonvertibilität gegeben ist. Durch die festgelegte Geldmenge wird der Zinssatz bestimmt.
Studierendenantwort_3: Wenn für eine ZB der Goldstandard gilt, ist diese verpflichtet, den Wert der Geldmenge, die sie in Umlauf bringt, in Gold zu halten. D.h. jeder Geldschein ist mit einer Garantie verbunden, den Geldschein gegen eine bestimmte Menge an Gold eintauschen zu können. Folglich ist die ZB in ihrer Handlungsfähigkeit stark eingeschränkt, da sie nur so viel Geld emittieren kann, wie sie Gold hinterlegt.
Studierendenantwort_4: Unter dem Goldstandard versteht man die Menge an Gold im Vergleich zu Geld. Kosequenzen können positiv und negativ sein, d.h Gold kann groß ausfallen und klein. Bei kleinem Gold kann es z.B. in Münzform dargestellt werden.  Wenn man aber gerne Gold mag, dann würde ich den Film „The Italian Job“ empfehlen. Da geht es nämlich um einen Haufen Gold und Geld.
Studierendenantwort_5: Der Goldstandard bindet die Währung an Gold. Geldpolitik muss restriktiv ausgeübtt werden, um die Währung zu unterstützen.
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</si>
  <si>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Dies ist die offene Frage:
Für eine Zentralbank gelte der Goldstandard. Beschreiben Sie, was darunter zu verstehen ist und welche Konsequenzen sich für die Geldpolitik der Zentralbank daraus ergeben.
Dies sind fünf zufällig ausgewählte Studierendenantworten in zufälliger Reihenfolge:
Studierendenantwort_1: Zentralbanken verpflichten sich, ausgegebene Banknoten  gehen Gold zu konvertieren. Durch Geldkonvertibilität entsteht eine Beschränkung der ZB in der Höhe der ausgegebenen Banknoten. Wenn mehr Banknoten gedruckt werden als Gold vorhanden, dann ist die Nachfrage nach Geld exogen durch vorgegeben Geldmenge beschränkt. 
Studierendenantwort_2: Die ZB garantiert einen festgelegten Preis zwischen Banknoten und Gold und nimmt sich selbst in die Pflicht das ausgegebene Geld in Gold zu konvertieren. Dadurch ergibt sich, dass die Bank natürlich auch nur so viele Banknoten drucken kann, wie sie Gold hat, damit die Goldkonvertibilität gegeben ist. Durch die festgelegte Geldmenge wird der Zinssatz bestimmt.
Studierendenantwort_3: Wenn für eine ZB der Goldstandard gilt, ist diese verpflichtet, den Wert der Geldmenge, die sie in Umlauf bringt, in Gold zu halten. D.h. jeder Geldschein ist mit einer Garantie verbunden, den Geldschein gegen eine bestimmte Menge an Gold eintauschen zu können. Folglich ist die ZB in ihrer Handlungsfähigkeit stark eingeschränkt, da sie nur so viel Geld emittieren kann, wie sie Gold hinterlegt.
Studierendenantwort_4: Unter dem Goldstandard versteht man die Menge an Gold im Vergleich zu Geld. Kosequenzen können positiv und negativ sein, d.h Gold kann groß ausfallen und klein. Bei kleinem Gold kann es z.B. in Münzform dargestellt werden.  Wenn man aber gerne Gold mag, dann würde ich den Film „The Italian Job“ empfehlen. Da geht es nämlich um einen Haufen Gold und Geld.
Studierendenantwort_5: Der Goldstandard bindet die Währung an Gold. Geldpolitik muss restriktiv ausgeübtt werden, um die Währung zu unterstützen.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</si>
  <si>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Für eine Zentralbank gelte der Goldstandard. Beschreiben Sie, was darunter zu verstehen ist und welche Konsequenzen sich für die Geldpolitik der Zentralbank daraus ergeben.
Dies sind fünf zufällig ausgewählte Studierendenantworten in zufälliger Reihenfolge:
Studierendenantwort_1: Zentralbanken verpflichten sich, ausgegebene Banknoten  gehen Gold zu konvertieren. Durch Geldkonvertibilität entsteht eine Beschränkung der ZB in der Höhe der ausgegebenen Banknoten. Wenn mehr Banknoten gedruckt werden als Gold vorhanden, dann ist die Nachfrage nach Geld exogen durch vorgegeben Geldmenge beschränkt. 
Studierendenantwort_2: Die ZB garantiert einen festgelegten Preis zwischen Banknoten und Gold und nimmt sich selbst in die Pflicht das ausgegebene Geld in Gold zu konvertieren. Dadurch ergibt sich, dass die Bank natürlich auch nur so viele Banknoten drucken kann, wie sie Gold hat, damit die Goldkonvertibilität gegeben ist. Durch die festgelegte Geldmenge wird der Zinssatz bestimmt.
Studierendenantwort_3: Wenn für eine ZB der Goldstandard gilt, ist diese verpflichtet, den Wert der Geldmenge, die sie in Umlauf bringt, in Gold zu halten. D.h. jeder Geldschein ist mit einer Garantie verbunden, den Geldschein gegen eine bestimmte Menge an Gold eintauschen zu können. Folglich ist die ZB in ihrer Handlungsfähigkeit stark eingeschränkt, da sie nur so viel Geld emittieren kann, wie sie Gold hinterlegt.
Studierendenantwort_4: Unter dem Goldstandard versteht man die Menge an Gold im Vergleich zu Geld. Kosequenzen können positiv und negativ sein, d.h Gold kann groß ausfallen und klein. Bei kleinem Gold kann es z.B. in Münzform dargestellt werden.  Wenn man aber gerne Gold mag, dann würde ich den Film „The Italian Job“ empfehlen. Da geht es nämlich um einen Haufen Gold und Geld.
Studierendenantwort_5: Der Goldstandard bindet die Währung an Gold. Geldpolitik muss restriktiv ausgeübtt werden, um die Währung zu unterstützen.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</si>
  <si>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bhist eihne studäntishe Hilfskraft führ das Faach Makroökönomik unt bekommst aine Aufgahbe gestellt. Zihl deiser Aufgahbe is es, führ Studirendenantworten auf eine offähne Frage im Faach Makroökönomik basierent auf ainer Musterlösunk Punkte zu vergeben. In der Musterlösunk sünd diejenigen Inhalte wie folkt gekänzeichnet, führ die es ainen Punkt gibt: (1), (1 Punkd) odher (1P). Die Bepunktungen (1), (1 Punkd) oder (1P) beziähen sisch jewäils auf den vorausgegahnen Inhalt.
Dihes isst die offähne Frage:
Für eine Zentralbank gelte der Goldstandard. Beschreiben Sie, was darunter zu verstehen ist und welche Konsequenzen sich für die Geldpolitik der Zentralbank daraus ergeben.
Dihes isst die Musterlösunk: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Dihes sünd fünf zufällik ausgewählte Studirendenantworten in zufälliker Reihänfolge:
Studierendenantwort_1: Zentralbanken verpflichten sich, ausgegebene Banknoten  gehen Gold zu konvertieren. Durch Geldkonvertibilität entsteht eine Beschränkung der ZB in der Höhe der ausgegebenen Banknoten. Wenn mehr Banknoten gedruckt werden als Gold vorhanden, dann ist die Nachfrage nach Geld exogen durch vorgegeben Geldmenge beschränkt. 
Studierendenantwort_2: Die ZB garantiert einen festgelegten Preis zwischen Banknoten und Gold und nimmt sich selbst in die Pflicht das ausgegebene Geld in Gold zu konvertieren. Dadurch ergibt sich, dass die Bank natürlich auch nur so viele Banknoten drucken kann, wie sie Gold hat, damit die Goldkonvertibilität gegeben ist. Durch die festgelegte Geldmenge wird der Zinssatz bestimmt.
Studierendenantwort_3: Wenn für eine ZB der Goldstandard gilt, ist diese verpflichtet, den Wert der Geldmenge, die sie in Umlauf bringt, in Gold zu halten. D.h. jeder Geldschein ist mit einer Garantie verbunden, den Geldschein gegen eine bestimmte Menge an Gold eintauschen zu können. Folglich ist die ZB in ihrer Handlungsfähigkeit stark eingeschränkt, da sie nur so viel Geld emittieren kann, wie sie Gold hinterlegt.
Studierendenantwort_4: Unter dem Goldstandard versteht man die Menge an Gold im Vergleich zu Geld. Kosequenzen können positiv und negativ sein, d.h Gold kann groß ausfallen und klein. Bei kleinem Gold kann es z.B. in Münzform dargestellt werden.  Wenn man aber gerne Gold mag, dann würde ich den Film „The Italian Job“ empfehlen. Da geht es nämlich um einen Haufen Gold und Geld.
Studierendenantwort_5: Der Goldstandard bindet die Währung an Gold. Geldpolitik muss restriktiv ausgeübtt werden, um die Währung zu unterstützen.
Deine Aufgahbe isst es, für jede Studirendenantwort aine Punktzahl zu vergeben. Auch 0 Punkte sünd möglich. Die Musterlösunk enthält alle führ die Fragestellung relevante unt richtige Inhalte. Sie ist vollstängig. Es können nihct mehr Punkte vergeben wärden als in der Musterlösunk.
Dahbei kanst Du deine Vergabe der Punkte auf der jeweiligen Nähe der Studirendenantwort zu den bepunkteten Inhalten der Musterlösunk basieren. Dies sünd diejenigen relevanten Inhalte, die führ die inhaltlich korrekte unt vollständige Beantwortung der Frage notwendig sünd. Aine Punktzahl in Höhe der von der Musterlösunk vergebenen Punktzahl bedeuted, dass die Studirendenantwort alle relevanten Inhalte der Musterlösunk enthält. Es können nur ganze Punkte vergeben wärden. Addiere die jeweiligen Punkte, die du für aine Studirendenantwort vergeben hast. Gib für jede Studirendenantwort nur die jeweilige Gesamtpunktzahl an.
Stelle deine Rangvergabe wie folgt dar (nenne nur die Antwort unt die vergebene Punktzahl):
Studierendenantwort_X: Punktzahl
Output:
</t>
  </si>
  <si>
    <t xml:space="preserve">Du birst eine studentische Hilfskraft für das Fach Makroökonmie und bekommst eine Aufgabe gestelt. Ziel deiser Aufgabe ist es, für Studierendenantworten auf eine offene Frge im Fach Makroökonomik basirend auf einer Musterlösung Punkte zu vergebn. In der Musterlösug sind diejenigen Inhalte wie folgt gekenzeichnet, für die es einen Punk gibt: (1), (1 Punkt) oder (1P). Die Bepunktungen (1), (1 Punkt) oder (1P) beziehen sich jewils auf den vorausgehenden Inhalt.
Dies ist die offene Frge: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Dies sind fünf zufällig ausgewählte Studierendenantworten in zufälliger Reihenfolge:
Studierendenantwort_1: Zentralbanken verpflichten sich, ausgegebene Banknoten  gehen Gold zu konvertieren. Durch Geldkonvertibilität entsteht eine Beschränkung der ZB in der Höhe der ausgegebenen Banknoten. Wenn mehr Banknoten gedruckt werden als Gold vorhanden, dann ist die Nachfrage nach Geld exogen durch vorgegeben Geldmenge beschränkt. 
Studierendenantwort_2: Die ZB garantiert einen festgelegten Preis zwischen Banknoten und Gold und nimmt sich selbst in die Pflicht das ausgegebene Geld in Gold zu konvertieren. Dadurch ergibt sich, dass die Bank natürlich auch nur so viele Banknoten drucken kann, wie sie Gold hat, damit die Goldkonvertibilität gegeben ist. Durch die festgelegte Geldmenge wird der Zinssatz bestimmt.
Studierendenantwort_3: Wenn für eine ZB der Goldstandard gilt, ist diese verpflichtet, den Wert der Geldmenge, die sie in Umlauf bringt, in Gold zu halten. D.h. jeder Geldschein ist mit einer Garantie verbunden, den Geldschein gegen eine bestimmte Menge an Gold eintauschen zu können. Folglich ist die ZB in ihrer Handlungsfähigkeit stark eingeschränkt, da sie nur so viel Geld emittieren kann, wie sie Gold hinterlegt.
Studierendenantwort_4: Unter dem Goldstandard versteht man die Menge an Gold im Vergleich zu Geld. Kosequenzen können positiv und negativ sein, d.h Gold kann groß ausfallen und klein. Bei kleinem Gold kann es z.B. in Münzform dargestellt werden.  Wenn man aber gerne Gold mag, dann würde ich den Film „The Italian Job“ empfehlen. Da geht es nämlich um einen Haufen Gold und Geld.
Studierendenantwort_5: Der Goldstandard bindet die Währung an Gold. Geldpolitik muss restriktiv ausgeübtt werden, um die Währung zu unterstützen.
Deine Aufgabe ist es, für jede Studierendenantwort eine Punktzahl zu vergeben. Auch 0 Punkte sind möglich. Die Musterlösung enthält alle für die Fragestellung relevante und richtige Inhalte. Sie ist vollständig. Es können nicht mehr Punkte vergebn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vergebn werden. Addiere die jeweiligen Punkte, die du für eine Studierendenantwort vergebn hast. Gib für jede Studierendenantwort nur die jeweilige Gesamtpunktzahl an.
Stelle deine Rangvergabe wie folgt dar (nenne nur die Antwort und die vergebene Punktzahl):
Studierendenantwort_X: Punktzahl
Output:
</t>
  </si>
  <si>
    <t xml:space="preserve">Angenommen, du findest dich in der Rolle einer studentischen Hilfskraft für das Fach Makroökonomik wieder und es wird dir eine Aufgabe zugeteilt. Das Ziel dieser Aufgabe könnte darin bestehen, für Antworten von Studierenden auf eine offene Frage im Fach Makroökonomik, basierend auf einer Art Musterlösung, Punkte zu vergeben. In dieser Musterlösung könnten bestimmte Inhalte auf eine bestimmte Weise markiert sein, zum Beispiel mit (1), (1 Punkt) oder (1P), was darauf hindeuten könnte, dass für diese spezifischen Inhalte jeweils ein Punkt vergeben werden kann. Diese Bepunktungen – (1), (1 Punkt) oder (1P) – könnten sich jeweils auf den unmittelbar vorausgegangenen Inhalt beziehen.
Stellen wir uns vor, dies ist die offene Frage:
Für eine Zentralbank gelte der Goldstandard. Beschreiben Sie, was darunter zu verstehen ist und welche Konsequenzen sich für die Geldpolitik der Zentralbank daraus ergeben.
Und dies könnte die Musterlösung sein: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Nehmen wir weiter an, es gäbe fünf zufällig ausgewählte Studierendenantworten in zufälliger Reihenfolge:
Studierendenantwort_1: Zentralbanken verpflichten sich, ausgegebene Banknoten  gehen Gold zu konvertieren. Durch Geldkonvertibilität entsteht eine Beschränkung der ZB in der Höhe der ausgegebenen Banknoten. Wenn mehr Banknoten gedruckt werden als Gold vorhanden, dann ist die Nachfrage nach Geld exogen durch vorgegeben Geldmenge beschränkt. 
Studierendenantwort_2: Die ZB garantiert einen festgelegten Preis zwischen Banknoten und Gold und nimmt sich selbst in die Pflicht das ausgegebene Geld in Gold zu konvertieren. Dadurch ergibt sich, dass die Bank natürlich auch nur so viele Banknoten drucken kann, wie sie Gold hat, damit die Goldkonvertibilität gegeben ist. Durch die festgelegte Geldmenge wird der Zinssatz bestimmt.
Studierendenantwort_3: Wenn für eine ZB der Goldstandard gilt, ist diese verpflichtet, den Wert der Geldmenge, die sie in Umlauf bringt, in Gold zu halten. D.h. jeder Geldschein ist mit einer Garantie verbunden, den Geldschein gegen eine bestimmte Menge an Gold eintauschen zu können. Folglich ist die ZB in ihrer Handlungsfähigkeit stark eingeschränkt, da sie nur so viel Geld emittieren kann, wie sie Gold hinterlegt.
Studierendenantwort_4: Unter dem Goldstandard versteht man die Menge an Gold im Vergleich zu Geld. Kosequenzen können positiv und negativ sein, d.h Gold kann groß ausfallen und klein. Bei kleinem Gold kann es z.B. in Münzform dargestellt werden.  Wenn man aber gerne Gold mag, dann würde ich den Film „The Italian Job“ empfehlen. Da geht es nämlich um einen Haufen Gold und Geld.
Studierendenantwort_5: Der Goldstandard bindet die Währung an Gold. Geldpolitik muss restriktiv ausgeübtt werden, um die Währung zu unterstützen.
Deine Aufgabe könnte es sein, für jede dieser Studierendenantworten eine Punktzahl zu vergeben, wobei auch 0 Punkte eine Möglichkeit darstellen könnten. Die Musterlösung könnte alle für die Fragestellung relevanten und richtigen Inhalte enthalten und als vollständig betrachtet werden. Es wäre denkbar, dass nicht mehr Punkte vergeben werden können, als in der Musterlösung vorgesehen sind.
Du könntest deine Vergabe der Punkte auf der jeweiligen Nähe der Studierendenantwort zu den bepunkteten Inhalten der Musterlösung basieren lassen. Diese relevanten Inhalte könnten diejenigen sein, die für eine inhaltlich korrekte und vollständige Beantwortung der Frage als notwendig erachtet werden. Eine Punktzahl, die der in der Musterlösung vergebenen Punktzahl entspricht, könnte bedeuten, dass die Studierendenantwort alle relevanten Inhalte der Musterlösung enthält. Es wäre möglich, dass nur ganze Punkte vergeben werden können. Du könntest aufgefordert werden, die jeweiligen Punkte, die du für eine Studierendenantwort vergeben hast, zu addieren und für jede Studierendenantwort nur die jeweilige Gesamtpunktzahl anzugeben.
Deine Rangvergabe könnte dann etwa so dargestellt werden (nur die Antwort und die vergebene Punktzahl nennen):
Studierendenantwort_X: Punktzahl
Output:
</t>
  </si>
  <si>
    <t xml:space="preserve">Du bist Professor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Dies sind fünf zufällig ausgewählte Studierendenantworten in zufälliger Reihenfolge:
Studierendenantwort_1: Zentralbanken verpflichten sich, ausgegebene Banknoten  gehen Gold zu konvertieren. Durch Geldkonvertibilität entsteht eine Beschränkung der ZB in der Höhe der ausgegebenen Banknoten. Wenn mehr Banknoten gedruckt werden als Gold vorhanden, dann ist die Nachfrage nach Geld exogen durch vorgegeben Geldmenge beschränkt. 
Studierendenantwort_2: Die ZB garantiert einen festgelegten Preis zwischen Banknoten und Gold und nimmt sich selbst in die Pflicht das ausgegebene Geld in Gold zu konvertieren. Dadurch ergibt sich, dass die Bank natürlich auch nur so viele Banknoten drucken kann, wie sie Gold hat, damit die Goldkonvertibilität gegeben ist. Durch die festgelegte Geldmenge wird der Zinssatz bestimmt.
Studierendenantwort_3: Wenn für eine ZB der Goldstandard gilt, ist diese verpflichtet, den Wert der Geldmenge, die sie in Umlauf bringt, in Gold zu halten. D.h. jeder Geldschein ist mit einer Garantie verbunden, den Geldschein gegen eine bestimmte Menge an Gold eintauschen zu können. Folglich ist die ZB in ihrer Handlungsfähigkeit stark eingeschränkt, da sie nur so viel Geld emittieren kann, wie sie Gold hinterlegt.
Studierendenantwort_4: Unter dem Goldstandard versteht man die Menge an Gold im Vergleich zu Geld. Kosequenzen können positiv und negativ sein, d.h Gold kann groß ausfallen und klein. Bei kleinem Gold kann es z.B. in Münzform dargestellt werden.  Wenn man aber gerne Gold mag, dann würde ich den Film „The Italian Job“ empfehlen. Da geht es nämlich um einen Haufen Gold und Geld.
Studierendenantwort_5: Der Goldstandard bindet die Währung an Gold. Geldpolitik muss restriktiv ausgeübtt werden, um die Währung zu unterstützen.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</si>
  <si>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erfahrene studentische Hilfskraft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Dies sind fünf zufällig ausgewählte Studierendenantworten in zufälliger Reihenfolge:
Studierendenantwort_1: Zentralbanken verpflichten sich, ausgegebene Banknoten  gehen Gold zu konvertieren. Durch Geldkonvertibilität entsteht eine Beschränkung der ZB in der Höhe der ausgegebenen Banknoten. Wenn mehr Banknoten gedruckt werden als Gold vorhanden, dann ist die Nachfrage nach Geld exogen durch vorgegeben Geldmenge beschränkt. 
Studierendenantwort_2: Die ZB garantiert einen festgelegten Preis zwischen Banknoten und Gold und nimmt sich selbst in die Pflicht das ausgegebene Geld in Gold zu konvertieren. Dadurch ergibt sich, dass die Bank natürlich auch nur so viele Banknoten drucken kann, wie sie Gold hat, damit die Goldkonvertibilität gegeben ist. Durch die festgelegte Geldmenge wird der Zinssatz bestimmt.
Studierendenantwort_3: Wenn für eine ZB der Goldstandard gilt, ist diese verpflichtet, den Wert der Geldmenge, die sie in Umlauf bringt, in Gold zu halten. D.h. jeder Geldschein ist mit einer Garantie verbunden, den Geldschein gegen eine bestimmte Menge an Gold eintauschen zu können. Folglich ist die ZB in ihrer Handlungsfähigkeit stark eingeschränkt, da sie nur so viel Geld emittieren kann, wie sie Gold hinterlegt.
Studierendenantwort_4: Unter dem Goldstandard versteht man die Menge an Gold im Vergleich zu Geld. Kosequenzen können positiv und negativ sein, d.h Gold kann groß ausfallen und klein. Bei kleinem Gold kann es z.B. in Münzform dargestellt werden.  Wenn man aber gerne Gold mag, dann würde ich den Film „The Italian Job“ empfehlen. Da geht es nämlich um einen Haufen Gold und Geld.
Studierendenantwort_5: Der Goldstandard bindet die Währung an Gold. Geldpolitik muss restriktiv ausgeübtt werden, um die Währung zu unterstützen.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</si>
  <si>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auf Anfängerniveau mit begrenztem Wissen im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Dies sind fünf zufällig ausgewählte Studierendenantworten in zufälliger Reihenfolge:
Studierendenantwort_1: Zentralbanken verpflichten sich, ausgegebene Banknoten  gehen Gold zu konvertieren. Durch Geldkonvertibilität entsteht eine Beschränkung der ZB in der Höhe der ausgegebenen Banknoten. Wenn mehr Banknoten gedruckt werden als Gold vorhanden, dann ist die Nachfrage nach Geld exogen durch vorgegeben Geldmenge beschränkt. 
Studierendenantwort_2: Die ZB garantiert einen festgelegten Preis zwischen Banknoten und Gold und nimmt sich selbst in die Pflicht das ausgegebene Geld in Gold zu konvertieren. Dadurch ergibt sich, dass die Bank natürlich auch nur so viele Banknoten drucken kann, wie sie Gold hat, damit die Goldkonvertibilität gegeben ist. Durch die festgelegte Geldmenge wird der Zinssatz bestimmt.
Studierendenantwort_3: Wenn für eine ZB der Goldstandard gilt, ist diese verpflichtet, den Wert der Geldmenge, die sie in Umlauf bringt, in Gold zu halten. D.h. jeder Geldschein ist mit einer Garantie verbunden, den Geldschein gegen eine bestimmte Menge an Gold eintauschen zu können. Folglich ist die ZB in ihrer Handlungsfähigkeit stark eingeschränkt, da sie nur so viel Geld emittieren kann, wie sie Gold hinterlegt.
Studierendenantwort_4: Unter dem Goldstandard versteht man die Menge an Gold im Vergleich zu Geld. Kosequenzen können positiv und negativ sein, d.h Gold kann groß ausfallen und klein. Bei kleinem Gold kann es z.B. in Münzform dargestellt werden.  Wenn man aber gerne Gold mag, dann würde ich den Film „The Italian Job“ empfehlen. Da geht es nämlich um einen Haufen Gold und Geld.
Studierendenantwort_5: Der Goldstandard bindet die Währung an Gold. Geldpolitik muss restriktiv ausgeübtt werden, um die Währung zu unterstützen.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</si>
  <si>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Dies sind fünf zufällig ausgewählte Studierendenantworten in zufälliger Reihenfolge:
Studierendenantwort_1: Zentralbanken verpflichten sich, ausgegebene Banknoten  gehen Gold zu konvertieren. Durch Geldkonvertibilität entsteht eine Beschränkung der ZB in der Höhe der ausgegebenen Banknoten. Wenn mehr Banknoten gedruckt werden als Gold vorhanden, dann ist die Nachfrage nach Geld exogen durch vorgegeben Geldmenge beschränkt. 
Studierendenantwort_2: Die ZB garantiert einen festgelegten Preis zwischen Banknoten und Gold und nimmt sich selbst in die Pflicht das ausgegebene Geld in Gold zu konvertieren. Dadurch ergibt sich, dass die Bank natürlich auch nur so viele Banknoten drucken kann, wie sie Gold hat, damit die Goldkonvertibilität gegeben ist. Durch die festgelegte Geldmenge wird der Zinssatz bestimmt.
Studierendenantwort_3: Wenn für eine ZB der Goldstandard gilt, ist diese verpflichtet, den Wert der Geldmenge, die sie in Umlauf bringt, in Gold zu halten. D.h. jeder Geldschein ist mit einer Garantie verbunden, den Geldschein gegen eine bestimmte Menge an Gold eintauschen zu können. Folglich ist die ZB in ihrer Handlungsfähigkeit stark eingeschränkt, da sie nur so viel Geld emittieren kann, wie sie Gold hinterlegt.
Studierendenantwort_4: Unter dem Goldstandard versteht man die Menge an Gold im Vergleich zu Geld. Kosequenzen können positiv und negativ sein, d.h Gold kann groß ausfallen und klein. Bei kleinem Gold kann es z.B. in Münzform dargestellt werden.  Wenn man aber gerne Gold mag, dann würde ich den Film „The Italian Job“ empfehlen. Da geht es nämlich um einen Haufen Gold und Geld.
Studierendenantwort_5: Der Goldstandard bindet die Währung an Gold. Geldpolitik muss restriktiv ausgeübtt werden, um die Währung zu unterstützen.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</si>
  <si>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Dies sind fünf zufällig ausgewählte Studierendenantworten in zufälliger Reihenfolge:
Studierendenantwort_1: Zentralbanken verpflichten sich, ausgegebene Banknoten  gehen Gold zu konvertieren. Durch Geldkonvertibilität entsteht eine Beschränkung der ZB in der Höhe der ausgegebenen Banknoten. Wenn mehr Banknoten gedruckt werden als Gold vorhanden, dann ist die Nachfrage nach Geld exogen durch vorgegeben Geldmenge beschränkt. 
Studierendenantwort_2: Die ZB garantiert einen festgelegten Preis zwischen Banknoten und Gold und nimmt sich selbst in die Pflicht das ausgegebene Geld in Gold zu konvertieren. Dadurch ergibt sich, dass die Bank natürlich auch nur so viele Banknoten drucken kann, wie sie Gold hat, damit die Goldkonvertibilität gegeben ist. Durch die festgelegte Geldmenge wird der Zinssatz bestimmt.
Studierendenantwort_3: Wenn für eine ZB der Goldstandard gilt, ist diese verpflichtet, den Wert der Geldmenge, die sie in Umlauf bringt, in Gold zu halten. D.h. jeder Geldschein ist mit einer Garantie verbunden, den Geldschein gegen eine bestimmte Menge an Gold eintauschen zu können. Folglich ist die ZB in ihrer Handlungsfähigkeit stark eingeschränkt, da sie nur so viel Geld emittieren kann, wie sie Gold hinterlegt.
Studierendenantwort_4: Unter dem Goldstandard versteht man die Menge an Gold im Vergleich zu Geld. Kosequenzen können positiv und negativ sein, d.h Gold kann groß ausfallen und klein. Bei kleinem Gold kann es z.B. in Münzform dargestellt werden.  Wenn man aber gerne Gold mag, dann würde ich den Film „The Italian Job“ empfehlen. Da geht es nämlich um einen Haufen Gold und Geld.
Studierendenantwort_5: Der Goldstandard bindet die Währung an Gold. Geldpolitik muss restriktiv ausgeübtt werden, um die Währung zu unterstützen.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Denk Schritt für Schritt. Du musst deine Punktzahl erläutern, und dann stelle deine Rangvergabe wie folgt dar (nenne nur die Antwort und die vergebene Punktzahl):
Studierendenantwort_X: Punktzahl
Output:
</t>
  </si>
  <si>
    <t>[3, 1, 2, 4, 5]</t>
  </si>
  <si>
    <t>[2, 2, 2, 0, 0]</t>
  </si>
  <si>
    <t>[2, 3, 2, 0, 0]</t>
  </si>
  <si>
    <t>[2, 3, 2, 0, 1]</t>
  </si>
  <si>
    <t>[3, 3, 2, 0, 1]</t>
  </si>
  <si>
    <t>[3, 3, 3, 0, 1]</t>
  </si>
  <si>
    <t>[3, 1, 2, 5, 4]</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</si>
  <si>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Dies sind fünf zufällig ausgewählte Studierendenantworten in zufälliger Reihenfolge:
Studierendenantwort_1: Vom Goldstandard spricht man wenn Notenbanken feste Umtauschkurse garantieren, zu welchen jederzeit Geld gegen Gold getauscht werden kann. Es handelt sich hier um ein internationales Währungssystem, innerhalb dessen die einzelnen nationalen Währungen auf der Basis von Gold "standardisiert" werden. 
Studierendenantwort_2: Kopplung der Geldmenge an die der ZB zur Verfügung stehenden Menge Gold, d.h. der:die Anleger:in hat Anspruch auf Gold und die Geldmenge kann in Gold eingetauscht werden. Hierdurch ist die ZB hinsichtlich der Anzahl der möglichen auszugebenden Geldmenge limitiert. 
Studierendenantwort_3: Die Geldmenge, die die Zentralbank ausgibt, muss von einer dementsprechenden Goldmenge gedeckt sein, die gehalten werden muss. Dadurch ist die Geldpolitik der Zentralbank eingeschränkt und weniger flexibel. Vor allem kann sie nicht willkürlich viel Geld „drucken“.
Studierendenantwort_4: Das Volumen an Geld das sich in einer Volkswirtschaft in Umlauf befindet ist bei der Zentralbank mit Gold hinterlegt. Papiergeld fungiert als handelbarer Depotschein. In der Krise ist die ZB nur eingeschränkt handlungsfähig da Gold begrenzt ist und somit nicht beliebig über die Geldmenge reguliert werden kann. 
Studierendenantwort_5: Das alles Geld, über das die Bank verfügt in Gold verfügbar sein muss, also dass Geld immer an die Kunden zurück gegeben werden kann
Stelle deine Rangvergabe wie folgt dar (nenne nur die Antwort und den dazugehörigen Rang):
Studierendenantwort_X: Rang Y
Output:
</t>
  </si>
  <si>
    <t xml:space="preserve">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Dies sind fünf zufällig ausgewählte Studierendenantworten in zufälliger Reihenfolge:
Studierendenantwort_1: Vom Goldstandard spricht man wenn Notenbanken feste Umtauschkurse garantieren, zu welchen jederzeit Geld gegen Gold getauscht werden kann. Es handelt sich hier um ein internationales Währungssystem, innerhalb dessen die einzelnen nationalen Währungen auf der Basis von Gold "standardisiert" werden. 
Studierendenantwort_2: Kopplung der Geldmenge an die der ZB zur Verfügung stehenden Menge Gold, d.h. der:die Anleger:in hat Anspruch auf Gold und die Geldmenge kann in Gold eingetauscht werden. Hierdurch ist die ZB hinsichtlich der Anzahl der möglichen auszugebenden Geldmenge limitiert. 
Studierendenantwort_3: Die Geldmenge, die die Zentralbank ausgibt, muss von einer dementsprechenden Goldmenge gedeckt sein, die gehalten werden muss. Dadurch ist die Geldpolitik der Zentralbank eingeschränkt und weniger flexibel. Vor allem kann sie nicht willkürlich viel Geld „drucken“.
Studierendenantwort_4: Das Volumen an Geld das sich in einer Volkswirtschaft in Umlauf befindet ist bei der Zentralbank mit Gold hinterlegt. Papiergeld fungiert als handelbarer Depotschein. In der Krise ist die ZB nur eingeschränkt handlungsfähig da Gold begrenzt ist und somit nicht beliebig über die Geldmenge reguliert werden kann. 
Studierendenantwort_5: Das alles Geld, über das die Bank verfügt in Gold verfügbar sein muss, also dass Geld immer an die Kunden zurück gegeben werden kann
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</si>
  <si>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Musterlösung: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Dies ist die offene Frage:
Für eine Zentralbank gelte der Goldstandard. Beschreiben Sie, was darunter zu verstehen ist und welche Konsequenzen sich für die Geldpolitik der Zentralbank daraus ergeben.
Dies sind fünf zufällig ausgewählte Studierendenantworten in zufälliger Reihenfolge:
Studierendenantwort_1: Vom Goldstandard spricht man wenn Notenbanken feste Umtauschkurse garantieren, zu welchen jederzeit Geld gegen Gold getauscht werden kann. Es handelt sich hier um ein internationales Währungssystem, innerhalb dessen die einzelnen nationalen Währungen auf der Basis von Gold "standardisiert" werden. 
Studierendenantwort_2: Kopplung der Geldmenge an die der ZB zur Verfügung stehenden Menge Gold, d.h. der:die Anleger:in hat Anspruch auf Gold und die Geldmenge kann in Gold eingetauscht werden. Hierdurch ist die ZB hinsichtlich der Anzahl der möglichen auszugebenden Geldmenge limitiert. 
Studierendenantwort_3: Die Geldmenge, die die Zentralbank ausgibt, muss von einer dementsprechenden Goldmenge gedeckt sein, die gehalten werden muss. Dadurch ist die Geldpolitik der Zentralbank eingeschränkt und weniger flexibel. Vor allem kann sie nicht willkürlich viel Geld „drucken“.
Studierendenantwort_4: Das Volumen an Geld das sich in einer Volkswirtschaft in Umlauf befindet ist bei der Zentralbank mit Gold hinterlegt. Papiergeld fungiert als handelbarer Depotschein. In der Krise ist die ZB nur eingeschränkt handlungsfähig da Gold begrenzt ist und somit nicht beliebig über die Geldmenge reguliert werden kann. 
Studierendenantwort_5: Das alles Geld, über das die Bank verfügt in Gold verfügbar sein muss, also dass Geld immer an die Kunden zurück gegeben werden kann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</si>
  <si>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Für eine Zentralbank gelte der Goldstandard. Beschreiben Sie, was darunter zu verstehen ist und welche Konsequenzen sich für die Geldpolitik der Zentralbank daraus ergeben.
Dies sind fünf zufällig ausgewählte Studierendenantworten in zufälliger Reihenfolge:
Studierendenantwort_1: Vom Goldstandard spricht man wenn Notenbanken feste Umtauschkurse garantieren, zu welchen jederzeit Geld gegen Gold getauscht werden kann. Es handelt sich hier um ein internationales Währungssystem, innerhalb dessen die einzelnen nationalen Währungen auf der Basis von Gold "standardisiert" werden. 
Studierendenantwort_2: Kopplung der Geldmenge an die der ZB zur Verfügung stehenden Menge Gold, d.h. der:die Anleger:in hat Anspruch auf Gold und die Geldmenge kann in Gold eingetauscht werden. Hierdurch ist die ZB hinsichtlich der Anzahl der möglichen auszugebenden Geldmenge limitiert. 
Studierendenantwort_3: Die Geldmenge, die die Zentralbank ausgibt, muss von einer dementsprechenden Goldmenge gedeckt sein, die gehalten werden muss. Dadurch ist die Geldpolitik der Zentralbank eingeschränkt und weniger flexibel. Vor allem kann sie nicht willkürlich viel Geld „drucken“.
Studierendenantwort_4: Das Volumen an Geld das sich in einer Volkswirtschaft in Umlauf befindet ist bei der Zentralbank mit Gold hinterlegt. Papiergeld fungiert als handelbarer Depotschein. In der Krise ist die ZB nur eingeschränkt handlungsfähig da Gold begrenzt ist und somit nicht beliebig über die Geldmenge reguliert werden kann. 
Studierendenantwort_5: Das alles Geld, über das die Bank verfügt in Gold verfügbar sein muss, also dass Geld immer an die Kunden zurück gegeben werden kann
Dies ist die Musterlösung: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</si>
  <si>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bhist eiene studäntische Hilfskraft führ dass Fach Makroökonomik unt bekommst einne Aufgabbe gestellet. Zihl dieser Aufgabee ist es, einne Rangvolge von Studirendenantworten auf einne offene Ffrage im Fach Makroökonomek basirend auf einer Musterlözung zu bilden.
Diss ist dei offenne Ffrage:
Für eine Zentralbank gelte der Goldstandard. Beschreiben Sie, was darunter zu verstehen ist und welche Konsequenzen sich für die Geldpolitik der Zentralbank daraus ergeben.
Diss ist die Musterlössung: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Diss sind fünv zufälig ausgevvälte Studierendenantworten in zufäliger Reihenfolgee:
Studierendenantwort_1: Vom Goldstandard spricht man wenn Notenbanken feste Umtauschkurse garantieren, zu welchen jederzeit Geld gegen Gold getauscht werden kann. Es handelt sich hier um ein internationales Währungssystem, innerhalb dessen die einzelnen nationalen Währungen auf der Basis von Gold "standardisiert" werden. 
Studierendenantwort_2: Kopplung der Geldmenge an die der ZB zur Verfügung stehenden Menge Gold, d.h. der:die Anleger:in hat Anspruch auf Gold und die Geldmenge kann in Gold eingetauscht werden. Hierdurch ist die ZB hinsichtlich der Anzahl der möglichen auszugebenden Geldmenge limitiert. 
Studierendenantwort_3: Die Geldmenge, die die Zentralbank ausgibt, muss von einer dementsprechenden Goldmenge gedeckt sein, die gehalten werden muss. Dadurch ist die Geldpolitik der Zentralbank eingeschränkt und weniger flexibel. Vor allem kann sie nicht willkürlich viel Geld „drucken“.
Studierendenantwort_4: Das Volumen an Geld das sich in einer Volkswirtschaft in Umlauf befindet ist bei der Zentralbank mit Gold hinterlegt. Papiergeld fungiert als handelbarer Depotschein. In der Krise ist die ZB nur eingeschränkt handlungsfähig da Gold begrenzt ist und somit nicht beliebig über die Geldmenge reguliert werden kann. 
Studierendenantwort_5: Das alles Geld, über das die Bank verfügt in Gold verfügbar sein muss, also dass Geld immer an die Kunden zurück gegeben werden kann
Deinne Aufgabee ist es, für jede Studierendennantwort einen Rrang zwisschen 1 (bäste Antwort) und 5 (schlechteste Antwort) zu vergeben. Jeder Rang kann nur ein Mall vergeben werdden. Bittte beachte bei der Vergabe der Ränge folgende Kriterrien: Richtigkheit, Vollständigkheit und Relevanz für die Fragestelung. Dabei kkanst Du deine Rangvergabe auf der jeweiligen Nähe der Studierendennantwort zur Musterlösung basieren. Falls Du zwei Antwotten für gleichwertig hältst, must Du dennoch eine bevorzugen. Ziee Stil und Rechtschreibung als zusätzliche Entscheidungshilfen hinzuh.
Stelle deine Rangvergabe wie folgt dar (nenne nur die Antwort und den dazugehörigen Rang):
Studierendenantwort_X: Rang Y
Output:
</t>
  </si>
  <si>
    <t xml:space="preserve">Du bist eine studdentische Hilfskraft für das Fach Makroökonomiek und bekommst eine Aufgabe gestelt. Ziel dieser Aufgaabe ist es, eine Rangfolge von Studierendenantworten auf eine offene Frge im Fach Makroökonmik basierend auf einer Musterlösung zu bilden.
Dies ist die offene Fage:
Für eine Zentralbank gelte der Goldstandard. Beschreiben Sie, was darunter zu verstehen ist und welche Konsequenzen sich für die Geldpolitik der Zentralbank daraus ergeben.
Dies ist die Musterlösug: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Dies sind fünf zufällig ausgewählte Studierendenantworten in zufäliger Reihenfolge:
Studierendenantwort_1: Vom Goldstandard spricht man wenn Notenbanken feste Umtauschkurse garantieren, zu welchen jederzeit Geld gegen Gold getauscht werden kann. Es handelt sich hier um ein internationales Währungssystem, innerhalb dessen die einzelnen nationalen Währungen auf der Basis von Gold "standardisiert" werden. 
Studierendenantwort_2: Kopplung der Geldmenge an die der ZB zur Verfügung stehenden Menge Gold, d.h. der:die Anleger:in hat Anspruch auf Gold und die Geldmenge kann in Gold eingetauscht werden. Hierdurch ist die ZB hinsichtlich der Anzahl der möglichen auszugebenden Geldmenge limitiert. 
Studierendenantwort_3: Die Geldmenge, die die Zentralbank ausgibt, muss von einer dementsprechenden Goldmenge gedeckt sein, die gehalten werden muss. Dadurch ist die Geldpolitik der Zentralbank eingeschränkt und weniger flexibel. Vor allem kann sie nicht willkürlich viel Geld „drucken“.
Studierendenantwort_4: Das Volumen an Geld das sich in einer Volkswirtschaft in Umlauf befindet ist bei der Zentralbank mit Gold hinterlegt. Papiergeld fungiert als handelbarer Depotschein. In der Krise ist die ZB nur eingeschränkt handlungsfähig da Gold begrenzt ist und somit nicht beliebig über die Geldmenge reguliert werden kann. 
Studierendenantwort_5: Das alles Geld, über das die Bank verfügt in Gold verfügbar sein muss, also dass Geld immer an die Kunden zurück gegeben werden kann
Deine Aufgabe ist es, für jede Studierendenatwort einen Rang zwischen 1 (beste Antwort) und 5 (schlechteste Antowrt) zu vergeben. Jeder Rang kann nur ein Mal vergeben werden. Bitte beachte bei der Vergabe der Ränge folgende Kriterien: Richtigkeit, Vollständigkiet und Relevanz für die Fragestellung. Dabei kannst Du deine Rangvergabe auf der jeweiligen Nähe der Studierendenatwort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</si>
  <si>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Angenommen, du findest dich in der Rolle einer studentischen Hilfskraft für das Fach Makroökonomik wieder und es wird dir eine interessante, wenn auch etwas herausfordernde Aufgabe zugeteilt. Dein Ziel? Es geht darum, eine Art Rangfolge von Studierendenantworten zu einer offenen Frage im Fach Makroökonomik zu erstellen, und zwar basierend auf einer vorgegebenen Musterlösung.
Stell dir vor, die offene Frage wäre:
Für eine Zentralbank gelte der Goldstandard. Beschreiben Sie, was darunter zu verstehen ist und welche Konsequenzen sich für die Geldpolitik der Zentralbank daraus ergeben.
Und die Musterlösung dazu lautet: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Nun, hier sind fünf zufällig ausgewählte Antworten von Studierenden, in keiner spezifischen Reihenfolge:
Studierendenantwort_1: Vom Goldstandard spricht man wenn Notenbanken feste Umtauschkurse garantieren, zu welchen jederzeit Geld gegen Gold getauscht werden kann. Es handelt sich hier um ein internationales Währungssystem, innerhalb dessen die einzelnen nationalen Währungen auf der Basis von Gold "standardisiert" werden. 
Studierendenantwort_2: Kopplung der Geldmenge an die der ZB zur Verfügung stehenden Menge Gold, d.h. der:die Anleger:in hat Anspruch auf Gold und die Geldmenge kann in Gold eingetauscht werden. Hierdurch ist die ZB hinsichtlich der Anzahl der möglichen auszugebenden Geldmenge limitiert. 
Studierendenantwort_3: Die Geldmenge, die die Zentralbank ausgibt, muss von einer dementsprechenden Goldmenge gedeckt sein, die gehalten werden muss. Dadurch ist die Geldpolitik der Zentralbank eingeschränkt und weniger flexibel. Vor allem kann sie nicht willkürlich viel Geld „drucken“.
Studierendenantwort_4: Das Volumen an Geld das sich in einer Volkswirtschaft in Umlauf befindet ist bei der Zentralbank mit Gold hinterlegt. Papiergeld fungiert als handelbarer Depotschein. In der Krise ist die ZB nur eingeschränkt handlungsfähig da Gold begrenzt ist und somit nicht beliebig über die Geldmenge reguliert werden kann. 
Studierendenantwort_5: Das alles Geld, über das die Bank verfügt in Gold verfügbar sein muss, also dass Geld immer an die Kunden zurück gegeben werden kann
Deine Aufgabe, oder besser gesagt, deine Herausforderung, besteht nun darin, jeder dieser Antworten einen Rang zwischen 1 (als die beste Antwort) und 5 (als die am wenigsten überzeugende Antwort) zuzuweisen. Dabei ist es wichtig, dass jeder Rang einzigartig bleibt. Bei der Vergabe der Ränge könntest du vielleicht folgende Kriterien berücksichtigen: die Richtigkeit der Antwort, ihre Vollständigkeit und wie relevant sie für die gestellte Frage ist. Es könnte hilfreich sein, deine Entscheidungen auf der Nähe jeder Antwort zur Musterlösung zu basieren. Solltest du dich in der Situation finden, zwei Antworten als gleichwertig zu betrachten, wäre es dennoch erforderlich, eine leichte Präferenz zu zeigen. Vielleicht könnten Stil und Rechtschreibung als zusätzliche Faktoren dienen, um eine Entscheidung zu treffen.
Wie du deine Rangfolge darstellst, könnte etwa so aussehen (indem du nur die Antwort und den entsprechenden Rang nennst):
Studierendenantwort_X: Rang Y
Output:
</t>
  </si>
  <si>
    <t xml:space="preserve">Du bist Professor für das Fach Makroökonomik und hast eine Aufgabe erhalten. Ziel dieser Aufgabe ist es, eine Rangfolge von Studierendenantworten auf eine offene Frage im Fach Makroökonomik basierend auf einer Musterlösung zu bilden.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Dies sind fünf zufällig ausgewählte Studierendenantworten in zufälliger Reihenfolge:
Studierendenantwort_1: Vom Goldstandard spricht man wenn Notenbanken feste Umtauschkurse garantieren, zu welchen jederzeit Geld gegen Gold getauscht werden kann. Es handelt sich hier um ein internationales Währungssystem, innerhalb dessen die einzelnen nationalen Währungen auf der Basis von Gold "standardisiert" werden. 
Studierendenantwort_2: Kopplung der Geldmenge an die der ZB zur Verfügung stehenden Menge Gold, d.h. der:die Anleger:in hat Anspruch auf Gold und die Geldmenge kann in Gold eingetauscht werden. Hierdurch ist die ZB hinsichtlich der Anzahl der möglichen auszugebenden Geldmenge limitiert. 
Studierendenantwort_3: Die Geldmenge, die die Zentralbank ausgibt, muss von einer dementsprechenden Goldmenge gedeckt sein, die gehalten werden muss. Dadurch ist die Geldpolitik der Zentralbank eingeschränkt und weniger flexibel. Vor allem kann sie nicht willkürlich viel Geld „drucken“.
Studierendenantwort_4: Das Volumen an Geld das sich in einer Volkswirtschaft in Umlauf befindet ist bei der Zentralbank mit Gold hinterlegt. Papiergeld fungiert als handelbarer Depotschein. In der Krise ist die ZB nur eingeschränkt handlungsfähig da Gold begrenzt ist und somit nicht beliebig über die Geldmenge reguliert werden kann. 
Studierendenantwort_5: Das alles Geld, über das die Bank verfügt in Gold verfügbar sein muss, also dass Geld immer an die Kunden zurück gegeben werden kann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</si>
  <si>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erfahrene studentische Hilfskraft für das Fach Makroökonomik und hast eine Aufgabe erhalten. Ziel dieser Aufgabe ist es, eine Rangfolge von Studierendenantworten auf eine offene Frage im Fach Makroökonomik basierend auf einer Musterlösung zu bilden.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Dies sind fünf zufällig ausgewählte Studierendenantworten in zufälliger Reihenfolge:
Studierendenantwort_1: Vom Goldstandard spricht man wenn Notenbanken feste Umtauschkurse garantieren, zu welchen jederzeit Geld gegen Gold getauscht werden kann. Es handelt sich hier um ein internationales Währungssystem, innerhalb dessen die einzelnen nationalen Währungen auf der Basis von Gold "standardisiert" werden. 
Studierendenantwort_2: Kopplung der Geldmenge an die der ZB zur Verfügung stehenden Menge Gold, d.h. der:die Anleger:in hat Anspruch auf Gold und die Geldmenge kann in Gold eingetauscht werden. Hierdurch ist die ZB hinsichtlich der Anzahl der möglichen auszugebenden Geldmenge limitiert. 
Studierendenantwort_3: Die Geldmenge, die die Zentralbank ausgibt, muss von einer dementsprechenden Goldmenge gedeckt sein, die gehalten werden muss. Dadurch ist die Geldpolitik der Zentralbank eingeschränkt und weniger flexibel. Vor allem kann sie nicht willkürlich viel Geld „drucken“.
Studierendenantwort_4: Das Volumen an Geld das sich in einer Volkswirtschaft in Umlauf befindet ist bei der Zentralbank mit Gold hinterlegt. Papiergeld fungiert als handelbarer Depotschein. In der Krise ist die ZB nur eingeschränkt handlungsfähig da Gold begrenzt ist und somit nicht beliebig über die Geldmenge reguliert werden kann. 
Studierendenantwort_5: Das alles Geld, über das die Bank verfügt in Gold verfügbar sein muss, also dass Geld immer an die Kunden zurück gegeben werden kann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</si>
  <si>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auf Anfängerniveau mit begrenztem Wissen im Fach Makroökonomik und hast eine Aufgabe erhalten. Ziel dieser Aufgabe ist es, eine Rangfolge von Studierendenantworten auf eine offene Frage im Fach Makroökonomik basierend auf einer Musterlösung zu bilden.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Dies sind fünf zufällig ausgewählte Studierendenantworten in zufälliger Reihenfolge:
Studierendenantwort_1: Vom Goldstandard spricht man wenn Notenbanken feste Umtauschkurse garantieren, zu welchen jederzeit Geld gegen Gold getauscht werden kann. Es handelt sich hier um ein internationales Währungssystem, innerhalb dessen die einzelnen nationalen Währungen auf der Basis von Gold "standardisiert" werden. 
Studierendenantwort_2: Kopplung der Geldmenge an die der ZB zur Verfügung stehenden Menge Gold, d.h. der:die Anleger:in hat Anspruch auf Gold und die Geldmenge kann in Gold eingetauscht werden. Hierdurch ist die ZB hinsichtlich der Anzahl der möglichen auszugebenden Geldmenge limitiert. 
Studierendenantwort_3: Die Geldmenge, die die Zentralbank ausgibt, muss von einer dementsprechenden Goldmenge gedeckt sein, die gehalten werden muss. Dadurch ist die Geldpolitik der Zentralbank eingeschränkt und weniger flexibel. Vor allem kann sie nicht willkürlich viel Geld „drucken“.
Studierendenantwort_4: Das Volumen an Geld das sich in einer Volkswirtschaft in Umlauf befindet ist bei der Zentralbank mit Gold hinterlegt. Papiergeld fungiert als handelbarer Depotschein. In der Krise ist die ZB nur eingeschränkt handlungsfähig da Gold begrenzt ist und somit nicht beliebig über die Geldmenge reguliert werden kann. 
Studierendenantwort_5: Das alles Geld, über das die Bank verfügt in Gold verfügbar sein muss, also dass Geld immer an die Kunden zurück gegeben werden kann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</si>
  <si>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Hilfskraft für das Fach Makroökonomik und bekommst eine Aufgabe gestellt. Ziel dieser Aufgabe ist es, eine Rangfolge von Studierendenantworten auf eine offene Frage im Fach Makroökonomik basierend auf einer Musterlösung zu bilden.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Dies sind fünf zufällig ausgewählte Studierendenantworten in zufälliger Reihenfolge:
Studierendenantwort_1: Vom Goldstandard spricht man wenn Notenbanken feste Umtauschkurse garantieren, zu welchen jederzeit Geld gegen Gold getauscht werden kann. Es handelt sich hier um ein internationales Währungssystem, innerhalb dessen die einzelnen nationalen Währungen auf der Basis von Gold "standardisiert" werden. 
Studierendenantwort_2: Kopplung der Geldmenge an die der ZB zur Verfügung stehenden Menge Gold, d.h. der:die Anleger:in hat Anspruch auf Gold und die Geldmenge kann in Gold eingetauscht werden. Hierdurch ist die ZB hinsichtlich der Anzahl der möglichen auszugebenden Geldmenge limitiert. 
Studierendenantwort_3: Die Geldmenge, die die Zentralbank ausgibt, muss von einer dementsprechenden Goldmenge gedeckt sein, die gehalten werden muss. Dadurch ist die Geldpolitik der Zentralbank eingeschränkt und weniger flexibel. Vor allem kann sie nicht willkürlich viel Geld „drucken“.
Studierendenantwort_4: Das Volumen an Geld das sich in einer Volkswirtschaft in Umlauf befindet ist bei der Zentralbank mit Gold hinterlegt. Papiergeld fungiert als handelbarer Depotschein. In der Krise ist die ZB nur eingeschränkt handlungsfähig da Gold begrenzt ist und somit nicht beliebig über die Geldmenge reguliert werden kann. 
Studierendenantwort_5: Das alles Geld, über das die Bank verfügt in Gold verfügbar sein muss, also dass Geld immer an die Kunden zurück gegeben werden kann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</si>
  <si>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Dies sind fünf zufällig ausgewählte Studierendenantworten in zufälliger Reihenfolge:
Studierendenantwort_1: Vom Goldstandard spricht man wenn Notenbanken feste Umtauschkurse garantieren, zu welchen jederzeit Geld gegen Gold getauscht werden kann. Es handelt sich hier um ein internationales Währungssystem, innerhalb dessen die einzelnen nationalen Währungen auf der Basis von Gold "standardisiert" werden. 
Studierendenantwort_2: Kopplung der Geldmenge an die der ZB zur Verfügung stehenden Menge Gold, d.h. der:die Anleger:in hat Anspruch auf Gold und die Geldmenge kann in Gold eingetauscht werden. Hierdurch ist die ZB hinsichtlich der Anzahl der möglichen auszugebenden Geldmenge limitiert. 
Studierendenantwort_3: Die Geldmenge, die die Zentralbank ausgibt, muss von einer dementsprechenden Goldmenge gedeckt sein, die gehalten werden muss. Dadurch ist die Geldpolitik der Zentralbank eingeschränkt und weniger flexibel. Vor allem kann sie nicht willkürlich viel Geld „drucken“.
Studierendenantwort_4: Das Volumen an Geld das sich in einer Volkswirtschaft in Umlauf befindet ist bei der Zentralbank mit Gold hinterlegt. Papiergeld fungiert als handelbarer Depotschein. In der Krise ist die ZB nur eingeschränkt handlungsfähig da Gold begrenzt ist und somit nicht beliebig über die Geldmenge reguliert werden kann. 
Studierendenantwort_5: Das alles Geld, über das die Bank verfügt in Gold verfügbar sein muss, also dass Geld immer an die Kunden zurück gegeben werden kann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Denk Schritt für Schritt. Du musst deine Rangfolge erläutern, und dann stelle deine Rangvergabe wie folgt dar (nenn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</si>
  <si>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Dies sind fünf zufällig ausgewählte Studierendenantworten in zufälliger Reihenfolge:
Studierendenantwort_1: Vom Goldstandard spricht man wenn Notenbanken feste Umtauschkurse garantieren, zu welchen jederzeit Geld gegen Gold getauscht werden kann. Es handelt sich hier um ein internationales Währungssystem, innerhalb dessen die einzelnen nationalen Währungen auf der Basis von Gold "standardisiert" werden. 
Studierendenantwort_2: Kopplung der Geldmenge an die der ZB zur Verfügung stehenden Menge Gold, d.h. der:die Anleger:in hat Anspruch auf Gold und die Geldmenge kann in Gold eingetauscht werden. Hierdurch ist die ZB hinsichtlich der Anzahl der möglichen auszugebenden Geldmenge limitiert. 
Studierendenantwort_3: Die Geldmenge, die die Zentralbank ausgibt, muss von einer dementsprechenden Goldmenge gedeckt sein, die gehalten werden muss. Dadurch ist die Geldpolitik der Zentralbank eingeschränkt und weniger flexibel. Vor allem kann sie nicht willkürlich viel Geld „drucken“.
Studierendenantwort_4: Das Volumen an Geld das sich in einer Volkswirtschaft in Umlauf befindet ist bei der Zentralbank mit Gold hinterlegt. Papiergeld fungiert als handelbarer Depotschein. In der Krise ist die ZB nur eingeschränkt handlungsfähig da Gold begrenzt ist und somit nicht beliebig über die Geldmenge reguliert werden kann. 
Studierendenantwort_5: Das alles Geld, über das die Bank verfügt in Gold verfügbar sein muss, also dass Geld immer an die Kunden zurück gegeben werden kann
Stelle deine Rangvergabe wie folgt dar (nenne nur die Antwort und die vergebene Punktzahl):
Studierendenantwort_X: Punktzahl
Output:
</t>
  </si>
  <si>
    <t xml:space="preserve">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Dies sind fünf zufällig ausgewählte Studierendenantworten in zufälliger Reihenfolge:
Studierendenantwort_1: Vom Goldstandard spricht man wenn Notenbanken feste Umtauschkurse garantieren, zu welchen jederzeit Geld gegen Gold getauscht werden kann. Es handelt sich hier um ein internationales Währungssystem, innerhalb dessen die einzelnen nationalen Währungen auf der Basis von Gold "standardisiert" werden. 
Studierendenantwort_2: Kopplung der Geldmenge an die der ZB zur Verfügung stehenden Menge Gold, d.h. der:die Anleger:in hat Anspruch auf Gold und die Geldmenge kann in Gold eingetauscht werden. Hierdurch ist die ZB hinsichtlich der Anzahl der möglichen auszugebenden Geldmenge limitiert. 
Studierendenantwort_3: Die Geldmenge, die die Zentralbank ausgibt, muss von einer dementsprechenden Goldmenge gedeckt sein, die gehalten werden muss. Dadurch ist die Geldpolitik der Zentralbank eingeschränkt und weniger flexibel. Vor allem kann sie nicht willkürlich viel Geld „drucken“.
Studierendenantwort_4: Das Volumen an Geld das sich in einer Volkswirtschaft in Umlauf befindet ist bei der Zentralbank mit Gold hinterlegt. Papiergeld fungiert als handelbarer Depotschein. In der Krise ist die ZB nur eingeschränkt handlungsfähig da Gold begrenzt ist und somit nicht beliebig über die Geldmenge reguliert werden kann. 
Studierendenantwort_5: Das alles Geld, über das die Bank verfügt in Gold verfügbar sein muss, also dass Geld immer an die Kunden zurück gegeben werden kann
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</si>
  <si>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Dies ist die offene Frage:
Für eine Zentralbank gelte der Goldstandard. Beschreiben Sie, was darunter zu verstehen ist und welche Konsequenzen sich für die Geldpolitik der Zentralbank daraus ergeben.
Dies sind fünf zufällig ausgewählte Studierendenantworten in zufälliger Reihenfolge:
Studierendenantwort_1: Vom Goldstandard spricht man wenn Notenbanken feste Umtauschkurse garantieren, zu welchen jederzeit Geld gegen Gold getauscht werden kann. Es handelt sich hier um ein internationales Währungssystem, innerhalb dessen die einzelnen nationalen Währungen auf der Basis von Gold "standardisiert" werden. 
Studierendenantwort_2: Kopplung der Geldmenge an die der ZB zur Verfügung stehenden Menge Gold, d.h. der:die Anleger:in hat Anspruch auf Gold und die Geldmenge kann in Gold eingetauscht werden. Hierdurch ist die ZB hinsichtlich der Anzahl der möglichen auszugebenden Geldmenge limitiert. 
Studierendenantwort_3: Die Geldmenge, die die Zentralbank ausgibt, muss von einer dementsprechenden Goldmenge gedeckt sein, die gehalten werden muss. Dadurch ist die Geldpolitik der Zentralbank eingeschränkt und weniger flexibel. Vor allem kann sie nicht willkürlich viel Geld „drucken“.
Studierendenantwort_4: Das Volumen an Geld das sich in einer Volkswirtschaft in Umlauf befindet ist bei der Zentralbank mit Gold hinterlegt. Papiergeld fungiert als handelbarer Depotschein. In der Krise ist die ZB nur eingeschränkt handlungsfähig da Gold begrenzt ist und somit nicht beliebig über die Geldmenge reguliert werden kann. 
Studierendenantwort_5: Das alles Geld, über das die Bank verfügt in Gold verfügbar sein muss, also dass Geld immer an die Kunden zurück gegeben werden kann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</si>
  <si>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Für eine Zentralbank gelte der Goldstandard. Beschreiben Sie, was darunter zu verstehen ist und welche Konsequenzen sich für die Geldpolitik der Zentralbank daraus ergeben.
Dies sind fünf zufällig ausgewählte Studierendenantworten in zufälliger Reihenfolge:
Studierendenantwort_1: Vom Goldstandard spricht man wenn Notenbanken feste Umtauschkurse garantieren, zu welchen jederzeit Geld gegen Gold getauscht werden kann. Es handelt sich hier um ein internationales Währungssystem, innerhalb dessen die einzelnen nationalen Währungen auf der Basis von Gold "standardisiert" werden. 
Studierendenantwort_2: Kopplung der Geldmenge an die der ZB zur Verfügung stehenden Menge Gold, d.h. der:die Anleger:in hat Anspruch auf Gold und die Geldmenge kann in Gold eingetauscht werden. Hierdurch ist die ZB hinsichtlich der Anzahl der möglichen auszugebenden Geldmenge limitiert. 
Studierendenantwort_3: Die Geldmenge, die die Zentralbank ausgibt, muss von einer dementsprechenden Goldmenge gedeckt sein, die gehalten werden muss. Dadurch ist die Geldpolitik der Zentralbank eingeschränkt und weniger flexibel. Vor allem kann sie nicht willkürlich viel Geld „drucken“.
Studierendenantwort_4: Das Volumen an Geld das sich in einer Volkswirtschaft in Umlauf befindet ist bei der Zentralbank mit Gold hinterlegt. Papiergeld fungiert als handelbarer Depotschein. In der Krise ist die ZB nur eingeschränkt handlungsfähig da Gold begrenzt ist und somit nicht beliebig über die Geldmenge reguliert werden kann. 
Studierendenantwort_5: Das alles Geld, über das die Bank verfügt in Gold verfügbar sein muss, also dass Geld immer an die Kunden zurück gegeben werden kann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</si>
  <si>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bhist eihne studäntishe Hilfskraft führ das Faach Makroökönomik unt bekommst aine Aufgahbe gestellt. Zihl deiser Aufgahbe is es, führ Studirendenantworten auf eine offähne Frage im Faach Makroökönomik basierent auf ainer Musterlösunk Punkte zu vergeben. In der Musterlösunk sünd diejenigen Inhalte wie folkt gekänzeichnet, führ die es ainen Punkt gibt: (1), (1 Punkd) odher (1P). Die Bepunktungen (1), (1 Punkd) oder (1P) beziähen sisch jewäils auf den vorausgegahnen Inhalt.
Dihes isst die offähne Frage:
Für eine Zentralbank gelte der Goldstandard. Beschreiben Sie, was darunter zu verstehen ist und welche Konsequenzen sich für die Geldpolitik der Zentralbank daraus ergeben.
Dihes isst die Musterlösunk: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Dihes sünd fünf zufällik ausgewählte Studirendenantworten in zufälliker Reihänfolge:
Studierendenantwort_1: Vom Goldstandard spricht man wenn Notenbanken feste Umtauschkurse garantieren, zu welchen jederzeit Geld gegen Gold getauscht werden kann. Es handelt sich hier um ein internationales Währungssystem, innerhalb dessen die einzelnen nationalen Währungen auf der Basis von Gold "standardisiert" werden. 
Studierendenantwort_2: Kopplung der Geldmenge an die der ZB zur Verfügung stehenden Menge Gold, d.h. der:die Anleger:in hat Anspruch auf Gold und die Geldmenge kann in Gold eingetauscht werden. Hierdurch ist die ZB hinsichtlich der Anzahl der möglichen auszugebenden Geldmenge limitiert. 
Studierendenantwort_3: Die Geldmenge, die die Zentralbank ausgibt, muss von einer dementsprechenden Goldmenge gedeckt sein, die gehalten werden muss. Dadurch ist die Geldpolitik der Zentralbank eingeschränkt und weniger flexibel. Vor allem kann sie nicht willkürlich viel Geld „drucken“.
Studierendenantwort_4: Das Volumen an Geld das sich in einer Volkswirtschaft in Umlauf befindet ist bei der Zentralbank mit Gold hinterlegt. Papiergeld fungiert als handelbarer Depotschein. In der Krise ist die ZB nur eingeschränkt handlungsfähig da Gold begrenzt ist und somit nicht beliebig über die Geldmenge reguliert werden kann. 
Studierendenantwort_5: Das alles Geld, über das die Bank verfügt in Gold verfügbar sein muss, also dass Geld immer an die Kunden zurück gegeben werden kann
Deine Aufgahbe isst es, für jede Studirendenantwort aine Punktzahl zu vergeben. Auch 0 Punkte sünd möglich. Die Musterlösunk enthält alle führ die Fragestellung relevante unt richtige Inhalte. Sie ist vollstängig. Es können nihct mehr Punkte vergeben wärden als in der Musterlösunk.
Dahbei kanst Du deine Vergabe der Punkte auf der jeweiligen Nähe der Studirendenantwort zu den bepunkteten Inhalten der Musterlösunk basieren. Dies sünd diejenigen relevanten Inhalte, die führ die inhaltlich korrekte unt vollständige Beantwortung der Frage notwendig sünd. Aine Punktzahl in Höhe der von der Musterlösunk vergebenen Punktzahl bedeuted, dass die Studirendenantwort alle relevanten Inhalte der Musterlösunk enthält. Es können nur ganze Punkte vergeben wärden. Addiere die jeweiligen Punkte, die du für aine Studirendenantwort vergeben hast. Gib für jede Studirendenantwort nur die jeweilige Gesamtpunktzahl an.
Stelle deine Rangvergabe wie folgt dar (nenne nur die Antwort unt die vergebene Punktzahl):
Studierendenantwort_X: Punktzahl
Output:
</t>
  </si>
  <si>
    <t xml:space="preserve">Du birst eine studentische Hilfskraft für das Fach Makroökonmie und bekommst eine Aufgabe gestelt. Ziel deiser Aufgabe ist es, für Studierendenantworten auf eine offene Frge im Fach Makroökonomik basirend auf einer Musterlösung Punkte zu vergebn. In der Musterlösug sind diejenigen Inhalte wie folgt gekenzeichnet, für die es einen Punk gibt: (1), (1 Punkt) oder (1P). Die Bepunktungen (1), (1 Punkt) oder (1P) beziehen sich jewils auf den vorausgehenden Inhalt.
Dies ist die offene Frge: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Dies sind fünf zufällig ausgewählte Studierendenantworten in zufälliger Reihenfolge:
Studierendenantwort_1: Vom Goldstandard spricht man wenn Notenbanken feste Umtauschkurse garantieren, zu welchen jederzeit Geld gegen Gold getauscht werden kann. Es handelt sich hier um ein internationales Währungssystem, innerhalb dessen die einzelnen nationalen Währungen auf der Basis von Gold "standardisiert" werden. 
Studierendenantwort_2: Kopplung der Geldmenge an die der ZB zur Verfügung stehenden Menge Gold, d.h. der:die Anleger:in hat Anspruch auf Gold und die Geldmenge kann in Gold eingetauscht werden. Hierdurch ist die ZB hinsichtlich der Anzahl der möglichen auszugebenden Geldmenge limitiert. 
Studierendenantwort_3: Die Geldmenge, die die Zentralbank ausgibt, muss von einer dementsprechenden Goldmenge gedeckt sein, die gehalten werden muss. Dadurch ist die Geldpolitik der Zentralbank eingeschränkt und weniger flexibel. Vor allem kann sie nicht willkürlich viel Geld „drucken“.
Studierendenantwort_4: Das Volumen an Geld das sich in einer Volkswirtschaft in Umlauf befindet ist bei der Zentralbank mit Gold hinterlegt. Papiergeld fungiert als handelbarer Depotschein. In der Krise ist die ZB nur eingeschränkt handlungsfähig da Gold begrenzt ist und somit nicht beliebig über die Geldmenge reguliert werden kann. 
Studierendenantwort_5: Das alles Geld, über das die Bank verfügt in Gold verfügbar sein muss, also dass Geld immer an die Kunden zurück gegeben werden kann
Deine Aufgabe ist es, für jede Studierendenantwort eine Punktzahl zu vergeben. Auch 0 Punkte sind möglich. Die Musterlösung enthält alle für die Fragestellung relevante und richtige Inhalte. Sie ist vollständig. Es können nicht mehr Punkte vergebn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vergebn werden. Addiere die jeweiligen Punkte, die du für eine Studierendenantwort vergebn hast. Gib für jede Studierendenantwort nur die jeweilige Gesamtpunktzahl an.
Stelle deine Rangvergabe wie folgt dar (nenne nur die Antwort und die vergebene Punktzahl):
Studierendenantwort_X: Punktzahl
Output:
</t>
  </si>
  <si>
    <t xml:space="preserve">Angenommen, du findest dich in der Rolle einer studentischen Hilfskraft für das Fach Makroökonomik wieder und es wird dir eine Aufgabe zugeteilt. Das Ziel dieser Aufgabe könnte darin bestehen, für Antworten von Studierenden auf eine offene Frage im Fach Makroökonomik, basierend auf einer Art Musterlösung, Punkte zu vergeben. In dieser Musterlösung könnten bestimmte Inhalte auf eine bestimmte Weise markiert sein, zum Beispiel mit (1), (1 Punkt) oder (1P), was darauf hindeuten könnte, dass für diese spezifischen Inhalte jeweils ein Punkt vergeben werden kann. Diese Bepunktungen – (1), (1 Punkt) oder (1P) – könnten sich jeweils auf den unmittelbar vorausgegangenen Inhalt beziehen.
Stellen wir uns vor, dies ist die offene Frage:
Für eine Zentralbank gelte der Goldstandard. Beschreiben Sie, was darunter zu verstehen ist und welche Konsequenzen sich für die Geldpolitik der Zentralbank daraus ergeben.
Und dies könnte die Musterlösung sein: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Nehmen wir weiter an, es gäbe fünf zufällig ausgewählte Studierendenantworten in zufälliger Reihenfolge:
Studierendenantwort_1: Vom Goldstandard spricht man wenn Notenbanken feste Umtauschkurse garantieren, zu welchen jederzeit Geld gegen Gold getauscht werden kann. Es handelt sich hier um ein internationales Währungssystem, innerhalb dessen die einzelnen nationalen Währungen auf der Basis von Gold "standardisiert" werden. 
Studierendenantwort_2: Kopplung der Geldmenge an die der ZB zur Verfügung stehenden Menge Gold, d.h. der:die Anleger:in hat Anspruch auf Gold und die Geldmenge kann in Gold eingetauscht werden. Hierdurch ist die ZB hinsichtlich der Anzahl der möglichen auszugebenden Geldmenge limitiert. 
Studierendenantwort_3: Die Geldmenge, die die Zentralbank ausgibt, muss von einer dementsprechenden Goldmenge gedeckt sein, die gehalten werden muss. Dadurch ist die Geldpolitik der Zentralbank eingeschränkt und weniger flexibel. Vor allem kann sie nicht willkürlich viel Geld „drucken“.
Studierendenantwort_4: Das Volumen an Geld das sich in einer Volkswirtschaft in Umlauf befindet ist bei der Zentralbank mit Gold hinterlegt. Papiergeld fungiert als handelbarer Depotschein. In der Krise ist die ZB nur eingeschränkt handlungsfähig da Gold begrenzt ist und somit nicht beliebig über die Geldmenge reguliert werden kann. 
Studierendenantwort_5: Das alles Geld, über das die Bank verfügt in Gold verfügbar sein muss, also dass Geld immer an die Kunden zurück gegeben werden kann
Deine Aufgabe könnte es sein, für jede dieser Studierendenantworten eine Punktzahl zu vergeben, wobei auch 0 Punkte eine Möglichkeit darstellen könnten. Die Musterlösung könnte alle für die Fragestellung relevanten und richtigen Inhalte enthalten und als vollständig betrachtet werden. Es wäre denkbar, dass nicht mehr Punkte vergeben werden können, als in der Musterlösung vorgesehen sind.
Du könntest deine Vergabe der Punkte auf der jeweiligen Nähe der Studierendenantwort zu den bepunkteten Inhalten der Musterlösung basieren lassen. Diese relevanten Inhalte könnten diejenigen sein, die für eine inhaltlich korrekte und vollständige Beantwortung der Frage als notwendig erachtet werden. Eine Punktzahl, die der in der Musterlösung vergebenen Punktzahl entspricht, könnte bedeuten, dass die Studierendenantwort alle relevanten Inhalte der Musterlösung enthält. Es wäre möglich, dass nur ganze Punkte vergeben werden können. Du könntest aufgefordert werden, die jeweiligen Punkte, die du für eine Studierendenantwort vergeben hast, zu addieren und für jede Studierendenantwort nur die jeweilige Gesamtpunktzahl anzugeben.
Deine Rangvergabe könnte dann etwa so dargestellt werden (nur die Antwort und die vergebene Punktzahl nennen):
Studierendenantwort_X: Punktzahl
Output:
</t>
  </si>
  <si>
    <t xml:space="preserve">Du bist Professor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Dies sind fünf zufällig ausgewählte Studierendenantworten in zufälliger Reihenfolge:
Studierendenantwort_1: Vom Goldstandard spricht man wenn Notenbanken feste Umtauschkurse garantieren, zu welchen jederzeit Geld gegen Gold getauscht werden kann. Es handelt sich hier um ein internationales Währungssystem, innerhalb dessen die einzelnen nationalen Währungen auf der Basis von Gold "standardisiert" werden. 
Studierendenantwort_2: Kopplung der Geldmenge an die der ZB zur Verfügung stehenden Menge Gold, d.h. der:die Anleger:in hat Anspruch auf Gold und die Geldmenge kann in Gold eingetauscht werden. Hierdurch ist die ZB hinsichtlich der Anzahl der möglichen auszugebenden Geldmenge limitiert. 
Studierendenantwort_3: Die Geldmenge, die die Zentralbank ausgibt, muss von einer dementsprechenden Goldmenge gedeckt sein, die gehalten werden muss. Dadurch ist die Geldpolitik der Zentralbank eingeschränkt und weniger flexibel. Vor allem kann sie nicht willkürlich viel Geld „drucken“.
Studierendenantwort_4: Das Volumen an Geld das sich in einer Volkswirtschaft in Umlauf befindet ist bei der Zentralbank mit Gold hinterlegt. Papiergeld fungiert als handelbarer Depotschein. In der Krise ist die ZB nur eingeschränkt handlungsfähig da Gold begrenzt ist und somit nicht beliebig über die Geldmenge reguliert werden kann. 
Studierendenantwort_5: Das alles Geld, über das die Bank verfügt in Gold verfügbar sein muss, also dass Geld immer an die Kunden zurück gegeben werden kann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</si>
  <si>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erfahrene studentische Hilfskraft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Dies sind fünf zufällig ausgewählte Studierendenantworten in zufälliger Reihenfolge:
Studierendenantwort_1: Vom Goldstandard spricht man wenn Notenbanken feste Umtauschkurse garantieren, zu welchen jederzeit Geld gegen Gold getauscht werden kann. Es handelt sich hier um ein internationales Währungssystem, innerhalb dessen die einzelnen nationalen Währungen auf der Basis von Gold "standardisiert" werden. 
Studierendenantwort_2: Kopplung der Geldmenge an die der ZB zur Verfügung stehenden Menge Gold, d.h. der:die Anleger:in hat Anspruch auf Gold und die Geldmenge kann in Gold eingetauscht werden. Hierdurch ist die ZB hinsichtlich der Anzahl der möglichen auszugebenden Geldmenge limitiert. 
Studierendenantwort_3: Die Geldmenge, die die Zentralbank ausgibt, muss von einer dementsprechenden Goldmenge gedeckt sein, die gehalten werden muss. Dadurch ist die Geldpolitik der Zentralbank eingeschränkt und weniger flexibel. Vor allem kann sie nicht willkürlich viel Geld „drucken“.
Studierendenantwort_4: Das Volumen an Geld das sich in einer Volkswirtschaft in Umlauf befindet ist bei der Zentralbank mit Gold hinterlegt. Papiergeld fungiert als handelbarer Depotschein. In der Krise ist die ZB nur eingeschränkt handlungsfähig da Gold begrenzt ist und somit nicht beliebig über die Geldmenge reguliert werden kann. 
Studierendenantwort_5: Das alles Geld, über das die Bank verfügt in Gold verfügbar sein muss, also dass Geld immer an die Kunden zurück gegeben werden kann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</si>
  <si>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auf Anfängerniveau mit begrenztem Wissen im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Dies sind fünf zufällig ausgewählte Studierendenantworten in zufälliger Reihenfolge:
Studierendenantwort_1: Vom Goldstandard spricht man wenn Notenbanken feste Umtauschkurse garantieren, zu welchen jederzeit Geld gegen Gold getauscht werden kann. Es handelt sich hier um ein internationales Währungssystem, innerhalb dessen die einzelnen nationalen Währungen auf der Basis von Gold "standardisiert" werden. 
Studierendenantwort_2: Kopplung der Geldmenge an die der ZB zur Verfügung stehenden Menge Gold, d.h. der:die Anleger:in hat Anspruch auf Gold und die Geldmenge kann in Gold eingetauscht werden. Hierdurch ist die ZB hinsichtlich der Anzahl der möglichen auszugebenden Geldmenge limitiert. 
Studierendenantwort_3: Die Geldmenge, die die Zentralbank ausgibt, muss von einer dementsprechenden Goldmenge gedeckt sein, die gehalten werden muss. Dadurch ist die Geldpolitik der Zentralbank eingeschränkt und weniger flexibel. Vor allem kann sie nicht willkürlich viel Geld „drucken“.
Studierendenantwort_4: Das Volumen an Geld das sich in einer Volkswirtschaft in Umlauf befindet ist bei der Zentralbank mit Gold hinterlegt. Papiergeld fungiert als handelbarer Depotschein. In der Krise ist die ZB nur eingeschränkt handlungsfähig da Gold begrenzt ist und somit nicht beliebig über die Geldmenge reguliert werden kann. 
Studierendenantwort_5: Das alles Geld, über das die Bank verfügt in Gold verfügbar sein muss, also dass Geld immer an die Kunden zurück gegeben werden kann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</si>
  <si>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Dies sind fünf zufällig ausgewählte Studierendenantworten in zufälliger Reihenfolge:
Studierendenantwort_1: Vom Goldstandard spricht man wenn Notenbanken feste Umtauschkurse garantieren, zu welchen jederzeit Geld gegen Gold getauscht werden kann. Es handelt sich hier um ein internationales Währungssystem, innerhalb dessen die einzelnen nationalen Währungen auf der Basis von Gold "standardisiert" werden. 
Studierendenantwort_2: Kopplung der Geldmenge an die der ZB zur Verfügung stehenden Menge Gold, d.h. der:die Anleger:in hat Anspruch auf Gold und die Geldmenge kann in Gold eingetauscht werden. Hierdurch ist die ZB hinsichtlich der Anzahl der möglichen auszugebenden Geldmenge limitiert. 
Studierendenantwort_3: Die Geldmenge, die die Zentralbank ausgibt, muss von einer dementsprechenden Goldmenge gedeckt sein, die gehalten werden muss. Dadurch ist die Geldpolitik der Zentralbank eingeschränkt und weniger flexibel. Vor allem kann sie nicht willkürlich viel Geld „drucken“.
Studierendenantwort_4: Das Volumen an Geld das sich in einer Volkswirtschaft in Umlauf befindet ist bei der Zentralbank mit Gold hinterlegt. Papiergeld fungiert als handelbarer Depotschein. In der Krise ist die ZB nur eingeschränkt handlungsfähig da Gold begrenzt ist und somit nicht beliebig über die Geldmenge reguliert werden kann. 
Studierendenantwort_5: Das alles Geld, über das die Bank verfügt in Gold verfügbar sein muss, also dass Geld immer an die Kunden zurück gegeben werden kann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</si>
  <si>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Dies sind fünf zufällig ausgewählte Studierendenantworten in zufälliger Reihenfolge:
Studierendenantwort_1: Vom Goldstandard spricht man wenn Notenbanken feste Umtauschkurse garantieren, zu welchen jederzeit Geld gegen Gold getauscht werden kann. Es handelt sich hier um ein internationales Währungssystem, innerhalb dessen die einzelnen nationalen Währungen auf der Basis von Gold "standardisiert" werden. 
Studierendenantwort_2: Kopplung der Geldmenge an die der ZB zur Verfügung stehenden Menge Gold, d.h. der:die Anleger:in hat Anspruch auf Gold und die Geldmenge kann in Gold eingetauscht werden. Hierdurch ist die ZB hinsichtlich der Anzahl der möglichen auszugebenden Geldmenge limitiert. 
Studierendenantwort_3: Die Geldmenge, die die Zentralbank ausgibt, muss von einer dementsprechenden Goldmenge gedeckt sein, die gehalten werden muss. Dadurch ist die Geldpolitik der Zentralbank eingeschränkt und weniger flexibel. Vor allem kann sie nicht willkürlich viel Geld „drucken“.
Studierendenantwort_4: Das Volumen an Geld das sich in einer Volkswirtschaft in Umlauf befindet ist bei der Zentralbank mit Gold hinterlegt. Papiergeld fungiert als handelbarer Depotschein. In der Krise ist die ZB nur eingeschränkt handlungsfähig da Gold begrenzt ist und somit nicht beliebig über die Geldmenge reguliert werden kann. 
Studierendenantwort_5: Das alles Geld, über das die Bank verfügt in Gold verfügbar sein muss, also dass Geld immer an die Kunden zurück gegeben werden kann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Denk Schritt für Schritt. Du musst deine Punktzahl erläutern, und dann stelle deine Rangvergabe wie folgt dar (nenne nur die Antwort und die vergebene Punktzahl):
Studierendenantwort_X: Punktzahl
Output:
</t>
  </si>
  <si>
    <t>[0, 2, 2, 1, 1]</t>
  </si>
  <si>
    <t>[1, 2, 2, 1, 1]</t>
  </si>
  <si>
    <t>[4, 3, 1, 2, 5]</t>
  </si>
  <si>
    <t>[1, 2, 2, 2, 1]</t>
  </si>
  <si>
    <t>[1, 2, 2, 2, 0]</t>
  </si>
  <si>
    <t>[2, 3, 3, 3, 1]</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</si>
  <si>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Dies sind fünf zufällig ausgewählte Studierendenantworten in zufälliger Reihenfolge:
Studierendenantwort_1: Die ZB ist dazu verpflichtet, Banknoten in Gold zu konvertieren. Dadurch sind die Banken in der Höhe der ausgegebenen Banknoten beschränkt. Duch die fixierte Menge an Banknoten kann die Höhe der Zinsen nicht mehr den Bedürfnissen der Wirtschaft angepasst werden, die ZB können also den Zinssatz nicht regulieren. 
Studierendenantwort_2: Unter dem Goldstandard versteht man das Prinzip, dass Banken für jeden bei ihr angelegten Wert ein Equivalent in Gold vorrätig haben müssen. Dieser Standard hat dazu geführt, dass nur so viel Geld in Umlauf war, wie auch Gold verfügbar war. Der Goldstandard wurde allerdings abgesetzt um es den Zentralbanken zu ermöglichen mehr Geld in Umlauf zu bringen. (Dies war vorher limitiert)
Studierendenantwort_3: Die Zentralbank hat Gold angekauft als Rücklage bzw. Sicherheit. Es konnte nur so hohe Kredite vergeben werden, wie auch an Gold verfügbar ist. Die Geldmenge war abhängig von der Goldmenge, dadurch erzielte man einen stabilen Zinssatz und eine hohe Preisniveaustabilität
Studierendenantwort_4: Der Goldstandard bezieht sich auf ein Währungsytem, bei dem die Zentralbank eine Währung ausgibt, die an Gold gebunden ist. Daher ist die Menge an Banknoten beschränkt. Dies hat Konsequenzen für die Geldpolitik, da die Geldmenge nicht erhöht werden kann. Stattdessen muss der Zinssatz angepasst werden.
Studierendenantwort_5: Die Zentralbank ist bei ihrer Politik an Goldeinlagen als Gegenwert gebunden. Dies verkleinert den Handlungsspielraum der Zentralbank evident und verhindert eine expansive Fiskalpolitik. Aus diesen Gründen wurde der Goldstandard weitestgehend aufgegeben und das System der Gegegnwerte, um Anleihen ergänzt. 
Stelle deine Rangvergabe wie folgt dar (nenne nur die Antwort und den dazugehörigen Rang):
Studierendenantwort_X: Rang Y
Output:
</t>
  </si>
  <si>
    <t xml:space="preserve">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Dies sind fünf zufällig ausgewählte Studierendenantworten in zufälliger Reihenfolge:
Studierendenantwort_1: Die ZB ist dazu verpflichtet, Banknoten in Gold zu konvertieren. Dadurch sind die Banken in der Höhe der ausgegebenen Banknoten beschränkt. Duch die fixierte Menge an Banknoten kann die Höhe der Zinsen nicht mehr den Bedürfnissen der Wirtschaft angepasst werden, die ZB können also den Zinssatz nicht regulieren. 
Studierendenantwort_2: Unter dem Goldstandard versteht man das Prinzip, dass Banken für jeden bei ihr angelegten Wert ein Equivalent in Gold vorrätig haben müssen. Dieser Standard hat dazu geführt, dass nur so viel Geld in Umlauf war, wie auch Gold verfügbar war. Der Goldstandard wurde allerdings abgesetzt um es den Zentralbanken zu ermöglichen mehr Geld in Umlauf zu bringen. (Dies war vorher limitiert)
Studierendenantwort_3: Die Zentralbank hat Gold angekauft als Rücklage bzw. Sicherheit. Es konnte nur so hohe Kredite vergeben werden, wie auch an Gold verfügbar ist. Die Geldmenge war abhängig von der Goldmenge, dadurch erzielte man einen stabilen Zinssatz und eine hohe Preisniveaustabilität
Studierendenantwort_4: Der Goldstandard bezieht sich auf ein Währungsytem, bei dem die Zentralbank eine Währung ausgibt, die an Gold gebunden ist. Daher ist die Menge an Banknoten beschränkt. Dies hat Konsequenzen für die Geldpolitik, da die Geldmenge nicht erhöht werden kann. Stattdessen muss der Zinssatz angepasst werden.
Studierendenantwort_5: Die Zentralbank ist bei ihrer Politik an Goldeinlagen als Gegenwert gebunden. Dies verkleinert den Handlungsspielraum der Zentralbank evident und verhindert eine expansive Fiskalpolitik. Aus diesen Gründen wurde der Goldstandard weitestgehend aufgegeben und das System der Gegegnwerte, um Anleihen ergänzt. 
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</si>
  <si>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Musterlösung: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Dies ist die offene Frage:
Für eine Zentralbank gelte der Goldstandard. Beschreiben Sie, was darunter zu verstehen ist und welche Konsequenzen sich für die Geldpolitik der Zentralbank daraus ergeben.
Dies sind fünf zufällig ausgewählte Studierendenantworten in zufälliger Reihenfolge:
Studierendenantwort_1: Die ZB ist dazu verpflichtet, Banknoten in Gold zu konvertieren. Dadurch sind die Banken in der Höhe der ausgegebenen Banknoten beschränkt. Duch die fixierte Menge an Banknoten kann die Höhe der Zinsen nicht mehr den Bedürfnissen der Wirtschaft angepasst werden, die ZB können also den Zinssatz nicht regulieren. 
Studierendenantwort_2: Unter dem Goldstandard versteht man das Prinzip, dass Banken für jeden bei ihr angelegten Wert ein Equivalent in Gold vorrätig haben müssen. Dieser Standard hat dazu geführt, dass nur so viel Geld in Umlauf war, wie auch Gold verfügbar war. Der Goldstandard wurde allerdings abgesetzt um es den Zentralbanken zu ermöglichen mehr Geld in Umlauf zu bringen. (Dies war vorher limitiert)
Studierendenantwort_3: Die Zentralbank hat Gold angekauft als Rücklage bzw. Sicherheit. Es konnte nur so hohe Kredite vergeben werden, wie auch an Gold verfügbar ist. Die Geldmenge war abhängig von der Goldmenge, dadurch erzielte man einen stabilen Zinssatz und eine hohe Preisniveaustabilität
Studierendenantwort_4: Der Goldstandard bezieht sich auf ein Währungsytem, bei dem die Zentralbank eine Währung ausgibt, die an Gold gebunden ist. Daher ist die Menge an Banknoten beschränkt. Dies hat Konsequenzen für die Geldpolitik, da die Geldmenge nicht erhöht werden kann. Stattdessen muss der Zinssatz angepasst werden.
Studierendenantwort_5: Die Zentralbank ist bei ihrer Politik an Goldeinlagen als Gegenwert gebunden. Dies verkleinert den Handlungsspielraum der Zentralbank evident und verhindert eine expansive Fiskalpolitik. Aus diesen Gründen wurde der Goldstandard weitestgehend aufgegeben und das System der Gegegnwerte, um Anleihen ergänzt.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</si>
  <si>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Für eine Zentralbank gelte der Goldstandard. Beschreiben Sie, was darunter zu verstehen ist und welche Konsequenzen sich für die Geldpolitik der Zentralbank daraus ergeben.
Dies sind fünf zufällig ausgewählte Studierendenantworten in zufälliger Reihenfolge:
Studierendenantwort_1: Die ZB ist dazu verpflichtet, Banknoten in Gold zu konvertieren. Dadurch sind die Banken in der Höhe der ausgegebenen Banknoten beschränkt. Duch die fixierte Menge an Banknoten kann die Höhe der Zinsen nicht mehr den Bedürfnissen der Wirtschaft angepasst werden, die ZB können also den Zinssatz nicht regulieren. 
Studierendenantwort_2: Unter dem Goldstandard versteht man das Prinzip, dass Banken für jeden bei ihr angelegten Wert ein Equivalent in Gold vorrätig haben müssen. Dieser Standard hat dazu geführt, dass nur so viel Geld in Umlauf war, wie auch Gold verfügbar war. Der Goldstandard wurde allerdings abgesetzt um es den Zentralbanken zu ermöglichen mehr Geld in Umlauf zu bringen. (Dies war vorher limitiert)
Studierendenantwort_3: Die Zentralbank hat Gold angekauft als Rücklage bzw. Sicherheit. Es konnte nur so hohe Kredite vergeben werden, wie auch an Gold verfügbar ist. Die Geldmenge war abhängig von der Goldmenge, dadurch erzielte man einen stabilen Zinssatz und eine hohe Preisniveaustabilität
Studierendenantwort_4: Der Goldstandard bezieht sich auf ein Währungsytem, bei dem die Zentralbank eine Währung ausgibt, die an Gold gebunden ist. Daher ist die Menge an Banknoten beschränkt. Dies hat Konsequenzen für die Geldpolitik, da die Geldmenge nicht erhöht werden kann. Stattdessen muss der Zinssatz angepasst werden.
Studierendenantwort_5: Die Zentralbank ist bei ihrer Politik an Goldeinlagen als Gegenwert gebunden. Dies verkleinert den Handlungsspielraum der Zentralbank evident und verhindert eine expansive Fiskalpolitik. Aus diesen Gründen wurde der Goldstandard weitestgehend aufgegeben und das System der Gegegnwerte, um Anleihen ergänzt. 
Dies ist die Musterlösung: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</si>
  <si>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bhist eiene studäntische Hilfskraft führ dass Fach Makroökonomik unt bekommst einne Aufgabbe gestellet. Zihl dieser Aufgabee ist es, einne Rangvolge von Studirendenantworten auf einne offene Ffrage im Fach Makroökonomek basirend auf einer Musterlözung zu bilden.
Diss ist dei offenne Ffrage:
Für eine Zentralbank gelte der Goldstandard. Beschreiben Sie, was darunter zu verstehen ist und welche Konsequenzen sich für die Geldpolitik der Zentralbank daraus ergeben.
Diss ist die Musterlössung: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Diss sind fünv zufälig ausgevvälte Studierendenantworten in zufäliger Reihenfolgee:
Studierendenantwort_1: Die ZB ist dazu verpflichtet, Banknoten in Gold zu konvertieren. Dadurch sind die Banken in der Höhe der ausgegebenen Banknoten beschränkt. Duch die fixierte Menge an Banknoten kann die Höhe der Zinsen nicht mehr den Bedürfnissen der Wirtschaft angepasst werden, die ZB können also den Zinssatz nicht regulieren. 
Studierendenantwort_2: Unter dem Goldstandard versteht man das Prinzip, dass Banken für jeden bei ihr angelegten Wert ein Equivalent in Gold vorrätig haben müssen. Dieser Standard hat dazu geführt, dass nur so viel Geld in Umlauf war, wie auch Gold verfügbar war. Der Goldstandard wurde allerdings abgesetzt um es den Zentralbanken zu ermöglichen mehr Geld in Umlauf zu bringen. (Dies war vorher limitiert)
Studierendenantwort_3: Die Zentralbank hat Gold angekauft als Rücklage bzw. Sicherheit. Es konnte nur so hohe Kredite vergeben werden, wie auch an Gold verfügbar ist. Die Geldmenge war abhängig von der Goldmenge, dadurch erzielte man einen stabilen Zinssatz und eine hohe Preisniveaustabilität
Studierendenantwort_4: Der Goldstandard bezieht sich auf ein Währungsytem, bei dem die Zentralbank eine Währung ausgibt, die an Gold gebunden ist. Daher ist die Menge an Banknoten beschränkt. Dies hat Konsequenzen für die Geldpolitik, da die Geldmenge nicht erhöht werden kann. Stattdessen muss der Zinssatz angepasst werden.
Studierendenantwort_5: Die Zentralbank ist bei ihrer Politik an Goldeinlagen als Gegenwert gebunden. Dies verkleinert den Handlungsspielraum der Zentralbank evident und verhindert eine expansive Fiskalpolitik. Aus diesen Gründen wurde der Goldstandard weitestgehend aufgegeben und das System der Gegegnwerte, um Anleihen ergänzt. 
Deinne Aufgabee ist es, für jede Studierendennantwort einen Rrang zwisschen 1 (bäste Antwort) und 5 (schlechteste Antwort) zu vergeben. Jeder Rang kann nur ein Mall vergeben werdden. Bittte beachte bei der Vergabe der Ränge folgende Kriterrien: Richtigkheit, Vollständigkheit und Relevanz für die Fragestelung. Dabei kkanst Du deine Rangvergabe auf der jeweiligen Nähe der Studierendennantwort zur Musterlösung basieren. Falls Du zwei Antwotten für gleichwertig hältst, must Du dennoch eine bevorzugen. Ziee Stil und Rechtschreibung als zusätzliche Entscheidungshilfen hinzuh.
Stelle deine Rangvergabe wie folgt dar (nenne nur die Antwort und den dazugehörigen Rang):
Studierendenantwort_X: Rang Y
Output:
</t>
  </si>
  <si>
    <t xml:space="preserve">Du bist eine studdentische Hilfskraft für das Fach Makroökonomiek und bekommst eine Aufgabe gestelt. Ziel dieser Aufgaabe ist es, eine Rangfolge von Studierendenantworten auf eine offene Frge im Fach Makroökonmik basierend auf einer Musterlösung zu bilden.
Dies ist die offene Fage:
Für eine Zentralbank gelte der Goldstandard. Beschreiben Sie, was darunter zu verstehen ist und welche Konsequenzen sich für die Geldpolitik der Zentralbank daraus ergeben.
Dies ist die Musterlösug: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Dies sind fünf zufällig ausgewählte Studierendenantworten in zufäliger Reihenfolge:
Studierendenantwort_1: Die ZB ist dazu verpflichtet, Banknoten in Gold zu konvertieren. Dadurch sind die Banken in der Höhe der ausgegebenen Banknoten beschränkt. Duch die fixierte Menge an Banknoten kann die Höhe der Zinsen nicht mehr den Bedürfnissen der Wirtschaft angepasst werden, die ZB können also den Zinssatz nicht regulieren. 
Studierendenantwort_2: Unter dem Goldstandard versteht man das Prinzip, dass Banken für jeden bei ihr angelegten Wert ein Equivalent in Gold vorrätig haben müssen. Dieser Standard hat dazu geführt, dass nur so viel Geld in Umlauf war, wie auch Gold verfügbar war. Der Goldstandard wurde allerdings abgesetzt um es den Zentralbanken zu ermöglichen mehr Geld in Umlauf zu bringen. (Dies war vorher limitiert)
Studierendenantwort_3: Die Zentralbank hat Gold angekauft als Rücklage bzw. Sicherheit. Es konnte nur so hohe Kredite vergeben werden, wie auch an Gold verfügbar ist. Die Geldmenge war abhängig von der Goldmenge, dadurch erzielte man einen stabilen Zinssatz und eine hohe Preisniveaustabilität
Studierendenantwort_4: Der Goldstandard bezieht sich auf ein Währungsytem, bei dem die Zentralbank eine Währung ausgibt, die an Gold gebunden ist. Daher ist die Menge an Banknoten beschränkt. Dies hat Konsequenzen für die Geldpolitik, da die Geldmenge nicht erhöht werden kann. Stattdessen muss der Zinssatz angepasst werden.
Studierendenantwort_5: Die Zentralbank ist bei ihrer Politik an Goldeinlagen als Gegenwert gebunden. Dies verkleinert den Handlungsspielraum der Zentralbank evident und verhindert eine expansive Fiskalpolitik. Aus diesen Gründen wurde der Goldstandard weitestgehend aufgegeben und das System der Gegegnwerte, um Anleihen ergänzt. 
Deine Aufgabe ist es, für jede Studierendenatwort einen Rang zwischen 1 (beste Antwort) und 5 (schlechteste Antowrt) zu vergeben. Jeder Rang kann nur ein Mal vergeben werden. Bitte beachte bei der Vergabe der Ränge folgende Kriterien: Richtigkeit, Vollständigkiet und Relevanz für die Fragestellung. Dabei kannst Du deine Rangvergabe auf der jeweiligen Nähe der Studierendenatwort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</si>
  <si>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Angenommen, du findest dich in der Rolle einer studentischen Hilfskraft für das Fach Makroökonomik wieder und es wird dir eine interessante, wenn auch etwas herausfordernde Aufgabe zugeteilt. Dein Ziel? Es geht darum, eine Art Rangfolge von Studierendenantworten zu einer offenen Frage im Fach Makroökonomik zu erstellen, und zwar basierend auf einer vorgegebenen Musterlösung.
Stell dir vor, die offene Frage wäre:
Für eine Zentralbank gelte der Goldstandard. Beschreiben Sie, was darunter zu verstehen ist und welche Konsequenzen sich für die Geldpolitik der Zentralbank daraus ergeben.
Und die Musterlösung dazu lautet: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Nun, hier sind fünf zufällig ausgewählte Antworten von Studierenden, in keiner spezifischen Reihenfolge:
Studierendenantwort_1: Die ZB ist dazu verpflichtet, Banknoten in Gold zu konvertieren. Dadurch sind die Banken in der Höhe der ausgegebenen Banknoten beschränkt. Duch die fixierte Menge an Banknoten kann die Höhe der Zinsen nicht mehr den Bedürfnissen der Wirtschaft angepasst werden, die ZB können also den Zinssatz nicht regulieren. 
Studierendenantwort_2: Unter dem Goldstandard versteht man das Prinzip, dass Banken für jeden bei ihr angelegten Wert ein Equivalent in Gold vorrätig haben müssen. Dieser Standard hat dazu geführt, dass nur so viel Geld in Umlauf war, wie auch Gold verfügbar war. Der Goldstandard wurde allerdings abgesetzt um es den Zentralbanken zu ermöglichen mehr Geld in Umlauf zu bringen. (Dies war vorher limitiert)
Studierendenantwort_3: Die Zentralbank hat Gold angekauft als Rücklage bzw. Sicherheit. Es konnte nur so hohe Kredite vergeben werden, wie auch an Gold verfügbar ist. Die Geldmenge war abhängig von der Goldmenge, dadurch erzielte man einen stabilen Zinssatz und eine hohe Preisniveaustabilität
Studierendenantwort_4: Der Goldstandard bezieht sich auf ein Währungsytem, bei dem die Zentralbank eine Währung ausgibt, die an Gold gebunden ist. Daher ist die Menge an Banknoten beschränkt. Dies hat Konsequenzen für die Geldpolitik, da die Geldmenge nicht erhöht werden kann. Stattdessen muss der Zinssatz angepasst werden.
Studierendenantwort_5: Die Zentralbank ist bei ihrer Politik an Goldeinlagen als Gegenwert gebunden. Dies verkleinert den Handlungsspielraum der Zentralbank evident und verhindert eine expansive Fiskalpolitik. Aus diesen Gründen wurde der Goldstandard weitestgehend aufgegeben und das System der Gegegnwerte, um Anleihen ergänzt. 
Deine Aufgabe, oder besser gesagt, deine Herausforderung, besteht nun darin, jeder dieser Antworten einen Rang zwischen 1 (als die beste Antwort) und 5 (als die am wenigsten überzeugende Antwort) zuzuweisen. Dabei ist es wichtig, dass jeder Rang einzigartig bleibt. Bei der Vergabe der Ränge könntest du vielleicht folgende Kriterien berücksichtigen: die Richtigkeit der Antwort, ihre Vollständigkeit und wie relevant sie für die gestellte Frage ist. Es könnte hilfreich sein, deine Entscheidungen auf der Nähe jeder Antwort zur Musterlösung zu basieren. Solltest du dich in der Situation finden, zwei Antworten als gleichwertig zu betrachten, wäre es dennoch erforderlich, eine leichte Präferenz zu zeigen. Vielleicht könnten Stil und Rechtschreibung als zusätzliche Faktoren dienen, um eine Entscheidung zu treffen.
Wie du deine Rangfolge darstellst, könnte etwa so aussehen (indem du nur die Antwort und den entsprechenden Rang nennst):
Studierendenantwort_X: Rang Y
Output:
</t>
  </si>
  <si>
    <t xml:space="preserve">Du bist Professor für das Fach Makroökonomik und hast eine Aufgabe erhalten. Ziel dieser Aufgabe ist es, eine Rangfolge von Studierendenantworten auf eine offene Frage im Fach Makroökonomik basierend auf einer Musterlösung zu bilden.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Dies sind fünf zufällig ausgewählte Studierendenantworten in zufälliger Reihenfolge:
Studierendenantwort_1: Die ZB ist dazu verpflichtet, Banknoten in Gold zu konvertieren. Dadurch sind die Banken in der Höhe der ausgegebenen Banknoten beschränkt. Duch die fixierte Menge an Banknoten kann die Höhe der Zinsen nicht mehr den Bedürfnissen der Wirtschaft angepasst werden, die ZB können also den Zinssatz nicht regulieren. 
Studierendenantwort_2: Unter dem Goldstandard versteht man das Prinzip, dass Banken für jeden bei ihr angelegten Wert ein Equivalent in Gold vorrätig haben müssen. Dieser Standard hat dazu geführt, dass nur so viel Geld in Umlauf war, wie auch Gold verfügbar war. Der Goldstandard wurde allerdings abgesetzt um es den Zentralbanken zu ermöglichen mehr Geld in Umlauf zu bringen. (Dies war vorher limitiert)
Studierendenantwort_3: Die Zentralbank hat Gold angekauft als Rücklage bzw. Sicherheit. Es konnte nur so hohe Kredite vergeben werden, wie auch an Gold verfügbar ist. Die Geldmenge war abhängig von der Goldmenge, dadurch erzielte man einen stabilen Zinssatz und eine hohe Preisniveaustabilität
Studierendenantwort_4: Der Goldstandard bezieht sich auf ein Währungsytem, bei dem die Zentralbank eine Währung ausgibt, die an Gold gebunden ist. Daher ist die Menge an Banknoten beschränkt. Dies hat Konsequenzen für die Geldpolitik, da die Geldmenge nicht erhöht werden kann. Stattdessen muss der Zinssatz angepasst werden.
Studierendenantwort_5: Die Zentralbank ist bei ihrer Politik an Goldeinlagen als Gegenwert gebunden. Dies verkleinert den Handlungsspielraum der Zentralbank evident und verhindert eine expansive Fiskalpolitik. Aus diesen Gründen wurde der Goldstandard weitestgehend aufgegeben und das System der Gegegnwerte, um Anleihen ergänzt.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</si>
  <si>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erfahrene studentische Hilfskraft für das Fach Makroökonomik und hast eine Aufgabe erhalten. Ziel dieser Aufgabe ist es, eine Rangfolge von Studierendenantworten auf eine offene Frage im Fach Makroökonomik basierend auf einer Musterlösung zu bilden.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Dies sind fünf zufällig ausgewählte Studierendenantworten in zufälliger Reihenfolge:
Studierendenantwort_1: Die ZB ist dazu verpflichtet, Banknoten in Gold zu konvertieren. Dadurch sind die Banken in der Höhe der ausgegebenen Banknoten beschränkt. Duch die fixierte Menge an Banknoten kann die Höhe der Zinsen nicht mehr den Bedürfnissen der Wirtschaft angepasst werden, die ZB können also den Zinssatz nicht regulieren. 
Studierendenantwort_2: Unter dem Goldstandard versteht man das Prinzip, dass Banken für jeden bei ihr angelegten Wert ein Equivalent in Gold vorrätig haben müssen. Dieser Standard hat dazu geführt, dass nur so viel Geld in Umlauf war, wie auch Gold verfügbar war. Der Goldstandard wurde allerdings abgesetzt um es den Zentralbanken zu ermöglichen mehr Geld in Umlauf zu bringen. (Dies war vorher limitiert)
Studierendenantwort_3: Die Zentralbank hat Gold angekauft als Rücklage bzw. Sicherheit. Es konnte nur so hohe Kredite vergeben werden, wie auch an Gold verfügbar ist. Die Geldmenge war abhängig von der Goldmenge, dadurch erzielte man einen stabilen Zinssatz und eine hohe Preisniveaustabilität
Studierendenantwort_4: Der Goldstandard bezieht sich auf ein Währungsytem, bei dem die Zentralbank eine Währung ausgibt, die an Gold gebunden ist. Daher ist die Menge an Banknoten beschränkt. Dies hat Konsequenzen für die Geldpolitik, da die Geldmenge nicht erhöht werden kann. Stattdessen muss der Zinssatz angepasst werden.
Studierendenantwort_5: Die Zentralbank ist bei ihrer Politik an Goldeinlagen als Gegenwert gebunden. Dies verkleinert den Handlungsspielraum der Zentralbank evident und verhindert eine expansive Fiskalpolitik. Aus diesen Gründen wurde der Goldstandard weitestgehend aufgegeben und das System der Gegegnwerte, um Anleihen ergänzt.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</si>
  <si>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auf Anfängerniveau mit begrenztem Wissen im Fach Makroökonomik und hast eine Aufgabe erhalten. Ziel dieser Aufgabe ist es, eine Rangfolge von Studierendenantworten auf eine offene Frage im Fach Makroökonomik basierend auf einer Musterlösung zu bilden.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Dies sind fünf zufällig ausgewählte Studierendenantworten in zufälliger Reihenfolge:
Studierendenantwort_1: Die ZB ist dazu verpflichtet, Banknoten in Gold zu konvertieren. Dadurch sind die Banken in der Höhe der ausgegebenen Banknoten beschränkt. Duch die fixierte Menge an Banknoten kann die Höhe der Zinsen nicht mehr den Bedürfnissen der Wirtschaft angepasst werden, die ZB können also den Zinssatz nicht regulieren. 
Studierendenantwort_2: Unter dem Goldstandard versteht man das Prinzip, dass Banken für jeden bei ihr angelegten Wert ein Equivalent in Gold vorrätig haben müssen. Dieser Standard hat dazu geführt, dass nur so viel Geld in Umlauf war, wie auch Gold verfügbar war. Der Goldstandard wurde allerdings abgesetzt um es den Zentralbanken zu ermöglichen mehr Geld in Umlauf zu bringen. (Dies war vorher limitiert)
Studierendenantwort_3: Die Zentralbank hat Gold angekauft als Rücklage bzw. Sicherheit. Es konnte nur so hohe Kredite vergeben werden, wie auch an Gold verfügbar ist. Die Geldmenge war abhängig von der Goldmenge, dadurch erzielte man einen stabilen Zinssatz und eine hohe Preisniveaustabilität
Studierendenantwort_4: Der Goldstandard bezieht sich auf ein Währungsytem, bei dem die Zentralbank eine Währung ausgibt, die an Gold gebunden ist. Daher ist die Menge an Banknoten beschränkt. Dies hat Konsequenzen für die Geldpolitik, da die Geldmenge nicht erhöht werden kann. Stattdessen muss der Zinssatz angepasst werden.
Studierendenantwort_5: Die Zentralbank ist bei ihrer Politik an Goldeinlagen als Gegenwert gebunden. Dies verkleinert den Handlungsspielraum der Zentralbank evident und verhindert eine expansive Fiskalpolitik. Aus diesen Gründen wurde der Goldstandard weitestgehend aufgegeben und das System der Gegegnwerte, um Anleihen ergänzt.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</si>
  <si>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Hilfskraft für das Fach Makroökonomik und bekommst eine Aufgabe gestellt. Ziel dieser Aufgabe ist es, eine Rangfolge von Studierendenantworten auf eine offene Frage im Fach Makroökonomik basierend auf einer Musterlösung zu bilden.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Dies sind fünf zufällig ausgewählte Studierendenantworten in zufälliger Reihenfolge:
Studierendenantwort_1: Die ZB ist dazu verpflichtet, Banknoten in Gold zu konvertieren. Dadurch sind die Banken in der Höhe der ausgegebenen Banknoten beschränkt. Duch die fixierte Menge an Banknoten kann die Höhe der Zinsen nicht mehr den Bedürfnissen der Wirtschaft angepasst werden, die ZB können also den Zinssatz nicht regulieren. 
Studierendenantwort_2: Unter dem Goldstandard versteht man das Prinzip, dass Banken für jeden bei ihr angelegten Wert ein Equivalent in Gold vorrätig haben müssen. Dieser Standard hat dazu geführt, dass nur so viel Geld in Umlauf war, wie auch Gold verfügbar war. Der Goldstandard wurde allerdings abgesetzt um es den Zentralbanken zu ermöglichen mehr Geld in Umlauf zu bringen. (Dies war vorher limitiert)
Studierendenantwort_3: Die Zentralbank hat Gold angekauft als Rücklage bzw. Sicherheit. Es konnte nur so hohe Kredite vergeben werden, wie auch an Gold verfügbar ist. Die Geldmenge war abhängig von der Goldmenge, dadurch erzielte man einen stabilen Zinssatz und eine hohe Preisniveaustabilität
Studierendenantwort_4: Der Goldstandard bezieht sich auf ein Währungsytem, bei dem die Zentralbank eine Währung ausgibt, die an Gold gebunden ist. Daher ist die Menge an Banknoten beschränkt. Dies hat Konsequenzen für die Geldpolitik, da die Geldmenge nicht erhöht werden kann. Stattdessen muss der Zinssatz angepasst werden.
Studierendenantwort_5: Die Zentralbank ist bei ihrer Politik an Goldeinlagen als Gegenwert gebunden. Dies verkleinert den Handlungsspielraum der Zentralbank evident und verhindert eine expansive Fiskalpolitik. Aus diesen Gründen wurde der Goldstandard weitestgehend aufgegeben und das System der Gegegnwerte, um Anleihen ergänzt.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</si>
  <si>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Dies sind fünf zufällig ausgewählte Studierendenantworten in zufälliger Reihenfolge:
Studierendenantwort_1: Die ZB ist dazu verpflichtet, Banknoten in Gold zu konvertieren. Dadurch sind die Banken in der Höhe der ausgegebenen Banknoten beschränkt. Duch die fixierte Menge an Banknoten kann die Höhe der Zinsen nicht mehr den Bedürfnissen der Wirtschaft angepasst werden, die ZB können also den Zinssatz nicht regulieren. 
Studierendenantwort_2: Unter dem Goldstandard versteht man das Prinzip, dass Banken für jeden bei ihr angelegten Wert ein Equivalent in Gold vorrätig haben müssen. Dieser Standard hat dazu geführt, dass nur so viel Geld in Umlauf war, wie auch Gold verfügbar war. Der Goldstandard wurde allerdings abgesetzt um es den Zentralbanken zu ermöglichen mehr Geld in Umlauf zu bringen. (Dies war vorher limitiert)
Studierendenantwort_3: Die Zentralbank hat Gold angekauft als Rücklage bzw. Sicherheit. Es konnte nur so hohe Kredite vergeben werden, wie auch an Gold verfügbar ist. Die Geldmenge war abhängig von der Goldmenge, dadurch erzielte man einen stabilen Zinssatz und eine hohe Preisniveaustabilität
Studierendenantwort_4: Der Goldstandard bezieht sich auf ein Währungsytem, bei dem die Zentralbank eine Währung ausgibt, die an Gold gebunden ist. Daher ist die Menge an Banknoten beschränkt. Dies hat Konsequenzen für die Geldpolitik, da die Geldmenge nicht erhöht werden kann. Stattdessen muss der Zinssatz angepasst werden.
Studierendenantwort_5: Die Zentralbank ist bei ihrer Politik an Goldeinlagen als Gegenwert gebunden. Dies verkleinert den Handlungsspielraum der Zentralbank evident und verhindert eine expansive Fiskalpolitik. Aus diesen Gründen wurde der Goldstandard weitestgehend aufgegeben und das System der Gegegnwerte, um Anleihen ergänzt.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Denk Schritt für Schritt. Du musst deine Rangfolge erläutern, und dann stelle deine Rangvergabe wie folgt dar (nenn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</si>
  <si>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Dies sind fünf zufällig ausgewählte Studierendenantworten in zufälliger Reihenfolge:
Studierendenantwort_1: Die ZB ist dazu verpflichtet, Banknoten in Gold zu konvertieren. Dadurch sind die Banken in der Höhe der ausgegebenen Banknoten beschränkt. Duch die fixierte Menge an Banknoten kann die Höhe der Zinsen nicht mehr den Bedürfnissen der Wirtschaft angepasst werden, die ZB können also den Zinssatz nicht regulieren. 
Studierendenantwort_2: Unter dem Goldstandard versteht man das Prinzip, dass Banken für jeden bei ihr angelegten Wert ein Equivalent in Gold vorrätig haben müssen. Dieser Standard hat dazu geführt, dass nur so viel Geld in Umlauf war, wie auch Gold verfügbar war. Der Goldstandard wurde allerdings abgesetzt um es den Zentralbanken zu ermöglichen mehr Geld in Umlauf zu bringen. (Dies war vorher limitiert)
Studierendenantwort_3: Die Zentralbank hat Gold angekauft als Rücklage bzw. Sicherheit. Es konnte nur so hohe Kredite vergeben werden, wie auch an Gold verfügbar ist. Die Geldmenge war abhängig von der Goldmenge, dadurch erzielte man einen stabilen Zinssatz und eine hohe Preisniveaustabilität
Studierendenantwort_4: Der Goldstandard bezieht sich auf ein Währungsytem, bei dem die Zentralbank eine Währung ausgibt, die an Gold gebunden ist. Daher ist die Menge an Banknoten beschränkt. Dies hat Konsequenzen für die Geldpolitik, da die Geldmenge nicht erhöht werden kann. Stattdessen muss der Zinssatz angepasst werden.
Studierendenantwort_5: Die Zentralbank ist bei ihrer Politik an Goldeinlagen als Gegenwert gebunden. Dies verkleinert den Handlungsspielraum der Zentralbank evident und verhindert eine expansive Fiskalpolitik. Aus diesen Gründen wurde der Goldstandard weitestgehend aufgegeben und das System der Gegegnwerte, um Anleihen ergänzt. 
Stelle deine Rangvergabe wie folgt dar (nenne nur die Antwort und die vergebene Punktzahl):
Studierendenantwort_X: Punktzahl
Output:
</t>
  </si>
  <si>
    <t xml:space="preserve">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Dies sind fünf zufällig ausgewählte Studierendenantworten in zufälliger Reihenfolge:
Studierendenantwort_1: Die ZB ist dazu verpflichtet, Banknoten in Gold zu konvertieren. Dadurch sind die Banken in der Höhe der ausgegebenen Banknoten beschränkt. Duch die fixierte Menge an Banknoten kann die Höhe der Zinsen nicht mehr den Bedürfnissen der Wirtschaft angepasst werden, die ZB können also den Zinssatz nicht regulieren. 
Studierendenantwort_2: Unter dem Goldstandard versteht man das Prinzip, dass Banken für jeden bei ihr angelegten Wert ein Equivalent in Gold vorrätig haben müssen. Dieser Standard hat dazu geführt, dass nur so viel Geld in Umlauf war, wie auch Gold verfügbar war. Der Goldstandard wurde allerdings abgesetzt um es den Zentralbanken zu ermöglichen mehr Geld in Umlauf zu bringen. (Dies war vorher limitiert)
Studierendenantwort_3: Die Zentralbank hat Gold angekauft als Rücklage bzw. Sicherheit. Es konnte nur so hohe Kredite vergeben werden, wie auch an Gold verfügbar ist. Die Geldmenge war abhängig von der Goldmenge, dadurch erzielte man einen stabilen Zinssatz und eine hohe Preisniveaustabilität
Studierendenantwort_4: Der Goldstandard bezieht sich auf ein Währungsytem, bei dem die Zentralbank eine Währung ausgibt, die an Gold gebunden ist. Daher ist die Menge an Banknoten beschränkt. Dies hat Konsequenzen für die Geldpolitik, da die Geldmenge nicht erhöht werden kann. Stattdessen muss der Zinssatz angepasst werden.
Studierendenantwort_5: Die Zentralbank ist bei ihrer Politik an Goldeinlagen als Gegenwert gebunden. Dies verkleinert den Handlungsspielraum der Zentralbank evident und verhindert eine expansive Fiskalpolitik. Aus diesen Gründen wurde der Goldstandard weitestgehend aufgegeben und das System der Gegegnwerte, um Anleihen ergänzt. 
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</si>
  <si>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Dies ist die offene Frage:
Für eine Zentralbank gelte der Goldstandard. Beschreiben Sie, was darunter zu verstehen ist und welche Konsequenzen sich für die Geldpolitik der Zentralbank daraus ergeben.
Dies sind fünf zufällig ausgewählte Studierendenantworten in zufälliger Reihenfolge:
Studierendenantwort_1: Die ZB ist dazu verpflichtet, Banknoten in Gold zu konvertieren. Dadurch sind die Banken in der Höhe der ausgegebenen Banknoten beschränkt. Duch die fixierte Menge an Banknoten kann die Höhe der Zinsen nicht mehr den Bedürfnissen der Wirtschaft angepasst werden, die ZB können also den Zinssatz nicht regulieren. 
Studierendenantwort_2: Unter dem Goldstandard versteht man das Prinzip, dass Banken für jeden bei ihr angelegten Wert ein Equivalent in Gold vorrätig haben müssen. Dieser Standard hat dazu geführt, dass nur so viel Geld in Umlauf war, wie auch Gold verfügbar war. Der Goldstandard wurde allerdings abgesetzt um es den Zentralbanken zu ermöglichen mehr Geld in Umlauf zu bringen. (Dies war vorher limitiert)
Studierendenantwort_3: Die Zentralbank hat Gold angekauft als Rücklage bzw. Sicherheit. Es konnte nur so hohe Kredite vergeben werden, wie auch an Gold verfügbar ist. Die Geldmenge war abhängig von der Goldmenge, dadurch erzielte man einen stabilen Zinssatz und eine hohe Preisniveaustabilität
Studierendenantwort_4: Der Goldstandard bezieht sich auf ein Währungsytem, bei dem die Zentralbank eine Währung ausgibt, die an Gold gebunden ist. Daher ist die Menge an Banknoten beschränkt. Dies hat Konsequenzen für die Geldpolitik, da die Geldmenge nicht erhöht werden kann. Stattdessen muss der Zinssatz angepasst werden.
Studierendenantwort_5: Die Zentralbank ist bei ihrer Politik an Goldeinlagen als Gegenwert gebunden. Dies verkleinert den Handlungsspielraum der Zentralbank evident und verhindert eine expansive Fiskalpolitik. Aus diesen Gründen wurde der Goldstandard weitestgehend aufgegeben und das System der Gegegnwerte, um Anleihen ergänzt.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</si>
  <si>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Für eine Zentralbank gelte der Goldstandard. Beschreiben Sie, was darunter zu verstehen ist und welche Konsequenzen sich für die Geldpolitik der Zentralbank daraus ergeben.
Dies sind fünf zufällig ausgewählte Studierendenantworten in zufälliger Reihenfolge:
Studierendenantwort_1: Die ZB ist dazu verpflichtet, Banknoten in Gold zu konvertieren. Dadurch sind die Banken in der Höhe der ausgegebenen Banknoten beschränkt. Duch die fixierte Menge an Banknoten kann die Höhe der Zinsen nicht mehr den Bedürfnissen der Wirtschaft angepasst werden, die ZB können also den Zinssatz nicht regulieren. 
Studierendenantwort_2: Unter dem Goldstandard versteht man das Prinzip, dass Banken für jeden bei ihr angelegten Wert ein Equivalent in Gold vorrätig haben müssen. Dieser Standard hat dazu geführt, dass nur so viel Geld in Umlauf war, wie auch Gold verfügbar war. Der Goldstandard wurde allerdings abgesetzt um es den Zentralbanken zu ermöglichen mehr Geld in Umlauf zu bringen. (Dies war vorher limitiert)
Studierendenantwort_3: Die Zentralbank hat Gold angekauft als Rücklage bzw. Sicherheit. Es konnte nur so hohe Kredite vergeben werden, wie auch an Gold verfügbar ist. Die Geldmenge war abhängig von der Goldmenge, dadurch erzielte man einen stabilen Zinssatz und eine hohe Preisniveaustabilität
Studierendenantwort_4: Der Goldstandard bezieht sich auf ein Währungsytem, bei dem die Zentralbank eine Währung ausgibt, die an Gold gebunden ist. Daher ist die Menge an Banknoten beschränkt. Dies hat Konsequenzen für die Geldpolitik, da die Geldmenge nicht erhöht werden kann. Stattdessen muss der Zinssatz angepasst werden.
Studierendenantwort_5: Die Zentralbank ist bei ihrer Politik an Goldeinlagen als Gegenwert gebunden. Dies verkleinert den Handlungsspielraum der Zentralbank evident und verhindert eine expansive Fiskalpolitik. Aus diesen Gründen wurde der Goldstandard weitestgehend aufgegeben und das System der Gegegnwerte, um Anleihen ergänzt.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</si>
  <si>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bhist eihne studäntishe Hilfskraft führ das Faach Makroökönomik unt bekommst aine Aufgahbe gestellt. Zihl deiser Aufgahbe is es, führ Studirendenantworten auf eine offähne Frage im Faach Makroökönomik basierent auf ainer Musterlösunk Punkte zu vergeben. In der Musterlösunk sünd diejenigen Inhalte wie folkt gekänzeichnet, führ die es ainen Punkt gibt: (1), (1 Punkd) odher (1P). Die Bepunktungen (1), (1 Punkd) oder (1P) beziähen sisch jewäils auf den vorausgegahnen Inhalt.
Dihes isst die offähne Frage:
Für eine Zentralbank gelte der Goldstandard. Beschreiben Sie, was darunter zu verstehen ist und welche Konsequenzen sich für die Geldpolitik der Zentralbank daraus ergeben.
Dihes isst die Musterlösunk: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Dihes sünd fünf zufällik ausgewählte Studirendenantworten in zufälliker Reihänfolge:
Studierendenantwort_1: Die ZB ist dazu verpflichtet, Banknoten in Gold zu konvertieren. Dadurch sind die Banken in der Höhe der ausgegebenen Banknoten beschränkt. Duch die fixierte Menge an Banknoten kann die Höhe der Zinsen nicht mehr den Bedürfnissen der Wirtschaft angepasst werden, die ZB können also den Zinssatz nicht regulieren. 
Studierendenantwort_2: Unter dem Goldstandard versteht man das Prinzip, dass Banken für jeden bei ihr angelegten Wert ein Equivalent in Gold vorrätig haben müssen. Dieser Standard hat dazu geführt, dass nur so viel Geld in Umlauf war, wie auch Gold verfügbar war. Der Goldstandard wurde allerdings abgesetzt um es den Zentralbanken zu ermöglichen mehr Geld in Umlauf zu bringen. (Dies war vorher limitiert)
Studierendenantwort_3: Die Zentralbank hat Gold angekauft als Rücklage bzw. Sicherheit. Es konnte nur so hohe Kredite vergeben werden, wie auch an Gold verfügbar ist. Die Geldmenge war abhängig von der Goldmenge, dadurch erzielte man einen stabilen Zinssatz und eine hohe Preisniveaustabilität
Studierendenantwort_4: Der Goldstandard bezieht sich auf ein Währungsytem, bei dem die Zentralbank eine Währung ausgibt, die an Gold gebunden ist. Daher ist die Menge an Banknoten beschränkt. Dies hat Konsequenzen für die Geldpolitik, da die Geldmenge nicht erhöht werden kann. Stattdessen muss der Zinssatz angepasst werden.
Studierendenantwort_5: Die Zentralbank ist bei ihrer Politik an Goldeinlagen als Gegenwert gebunden. Dies verkleinert den Handlungsspielraum der Zentralbank evident und verhindert eine expansive Fiskalpolitik. Aus diesen Gründen wurde der Goldstandard weitestgehend aufgegeben und das System der Gegegnwerte, um Anleihen ergänzt. 
Deine Aufgahbe isst es, für jede Studirendenantwort aine Punktzahl zu vergeben. Auch 0 Punkte sünd möglich. Die Musterlösunk enthält alle führ die Fragestellung relevante unt richtige Inhalte. Sie ist vollstängig. Es können nihct mehr Punkte vergeben wärden als in der Musterlösunk.
Dahbei kanst Du deine Vergabe der Punkte auf der jeweiligen Nähe der Studirendenantwort zu den bepunkteten Inhalten der Musterlösunk basieren. Dies sünd diejenigen relevanten Inhalte, die führ die inhaltlich korrekte unt vollständige Beantwortung der Frage notwendig sünd. Aine Punktzahl in Höhe der von der Musterlösunk vergebenen Punktzahl bedeuted, dass die Studirendenantwort alle relevanten Inhalte der Musterlösunk enthält. Es können nur ganze Punkte vergeben wärden. Addiere die jeweiligen Punkte, die du für aine Studirendenantwort vergeben hast. Gib für jede Studirendenantwort nur die jeweilige Gesamtpunktzahl an.
Stelle deine Rangvergabe wie folgt dar (nenne nur die Antwort unt die vergebene Punktzahl):
Studierendenantwort_X: Punktzahl
Output:
</t>
  </si>
  <si>
    <t xml:space="preserve">Du birst eine studentische Hilfskraft für das Fach Makroökonmie und bekommst eine Aufgabe gestelt. Ziel deiser Aufgabe ist es, für Studierendenantworten auf eine offene Frge im Fach Makroökonomik basirend auf einer Musterlösung Punkte zu vergebn. In der Musterlösug sind diejenigen Inhalte wie folgt gekenzeichnet, für die es einen Punk gibt: (1), (1 Punkt) oder (1P). Die Bepunktungen (1), (1 Punkt) oder (1P) beziehen sich jewils auf den vorausgehenden Inhalt.
Dies ist die offene Frge: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Dies sind fünf zufällig ausgewählte Studierendenantworten in zufälliger Reihenfolge:
Studierendenantwort_1: Die ZB ist dazu verpflichtet, Banknoten in Gold zu konvertieren. Dadurch sind die Banken in der Höhe der ausgegebenen Banknoten beschränkt. Duch die fixierte Menge an Banknoten kann die Höhe der Zinsen nicht mehr den Bedürfnissen der Wirtschaft angepasst werden, die ZB können also den Zinssatz nicht regulieren. 
Studierendenantwort_2: Unter dem Goldstandard versteht man das Prinzip, dass Banken für jeden bei ihr angelegten Wert ein Equivalent in Gold vorrätig haben müssen. Dieser Standard hat dazu geführt, dass nur so viel Geld in Umlauf war, wie auch Gold verfügbar war. Der Goldstandard wurde allerdings abgesetzt um es den Zentralbanken zu ermöglichen mehr Geld in Umlauf zu bringen. (Dies war vorher limitiert)
Studierendenantwort_3: Die Zentralbank hat Gold angekauft als Rücklage bzw. Sicherheit. Es konnte nur so hohe Kredite vergeben werden, wie auch an Gold verfügbar ist. Die Geldmenge war abhängig von der Goldmenge, dadurch erzielte man einen stabilen Zinssatz und eine hohe Preisniveaustabilität
Studierendenantwort_4: Der Goldstandard bezieht sich auf ein Währungsytem, bei dem die Zentralbank eine Währung ausgibt, die an Gold gebunden ist. Daher ist die Menge an Banknoten beschränkt. Dies hat Konsequenzen für die Geldpolitik, da die Geldmenge nicht erhöht werden kann. Stattdessen muss der Zinssatz angepasst werden.
Studierendenantwort_5: Die Zentralbank ist bei ihrer Politik an Goldeinlagen als Gegenwert gebunden. Dies verkleinert den Handlungsspielraum der Zentralbank evident und verhindert eine expansive Fiskalpolitik. Aus diesen Gründen wurde der Goldstandard weitestgehend aufgegeben und das System der Gegegnwerte, um Anleihen ergänzt. 
Deine Aufgabe ist es, für jede Studierendenantwort eine Punktzahl zu vergeben. Auch 0 Punkte sind möglich. Die Musterlösung enthält alle für die Fragestellung relevante und richtige Inhalte. Sie ist vollständig. Es können nicht mehr Punkte vergebn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vergebn werden. Addiere die jeweiligen Punkte, die du für eine Studierendenantwort vergebn hast. Gib für jede Studierendenantwort nur die jeweilige Gesamtpunktzahl an.
Stelle deine Rangvergabe wie folgt dar (nenne nur die Antwort und die vergebene Punktzahl):
Studierendenantwort_X: Punktzahl
Output:
</t>
  </si>
  <si>
    <t xml:space="preserve">Angenommen, du findest dich in der Rolle einer studentischen Hilfskraft für das Fach Makroökonomik wieder und es wird dir eine Aufgabe zugeteilt. Das Ziel dieser Aufgabe könnte darin bestehen, für Antworten von Studierenden auf eine offene Frage im Fach Makroökonomik, basierend auf einer Art Musterlösung, Punkte zu vergeben. In dieser Musterlösung könnten bestimmte Inhalte auf eine bestimmte Weise markiert sein, zum Beispiel mit (1), (1 Punkt) oder (1P), was darauf hindeuten könnte, dass für diese spezifischen Inhalte jeweils ein Punkt vergeben werden kann. Diese Bepunktungen – (1), (1 Punkt) oder (1P) – könnten sich jeweils auf den unmittelbar vorausgegangenen Inhalt beziehen.
Stellen wir uns vor, dies ist die offene Frage:
Für eine Zentralbank gelte der Goldstandard. Beschreiben Sie, was darunter zu verstehen ist und welche Konsequenzen sich für die Geldpolitik der Zentralbank daraus ergeben.
Und dies könnte die Musterlösung sein: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Nehmen wir weiter an, es gäbe fünf zufällig ausgewählte Studierendenantworten in zufälliger Reihenfolge:
Studierendenantwort_1: Die ZB ist dazu verpflichtet, Banknoten in Gold zu konvertieren. Dadurch sind die Banken in der Höhe der ausgegebenen Banknoten beschränkt. Duch die fixierte Menge an Banknoten kann die Höhe der Zinsen nicht mehr den Bedürfnissen der Wirtschaft angepasst werden, die ZB können also den Zinssatz nicht regulieren. 
Studierendenantwort_2: Unter dem Goldstandard versteht man das Prinzip, dass Banken für jeden bei ihr angelegten Wert ein Equivalent in Gold vorrätig haben müssen. Dieser Standard hat dazu geführt, dass nur so viel Geld in Umlauf war, wie auch Gold verfügbar war. Der Goldstandard wurde allerdings abgesetzt um es den Zentralbanken zu ermöglichen mehr Geld in Umlauf zu bringen. (Dies war vorher limitiert)
Studierendenantwort_3: Die Zentralbank hat Gold angekauft als Rücklage bzw. Sicherheit. Es konnte nur so hohe Kredite vergeben werden, wie auch an Gold verfügbar ist. Die Geldmenge war abhängig von der Goldmenge, dadurch erzielte man einen stabilen Zinssatz und eine hohe Preisniveaustabilität
Studierendenantwort_4: Der Goldstandard bezieht sich auf ein Währungsytem, bei dem die Zentralbank eine Währung ausgibt, die an Gold gebunden ist. Daher ist die Menge an Banknoten beschränkt. Dies hat Konsequenzen für die Geldpolitik, da die Geldmenge nicht erhöht werden kann. Stattdessen muss der Zinssatz angepasst werden.
Studierendenantwort_5: Die Zentralbank ist bei ihrer Politik an Goldeinlagen als Gegenwert gebunden. Dies verkleinert den Handlungsspielraum der Zentralbank evident und verhindert eine expansive Fiskalpolitik. Aus diesen Gründen wurde der Goldstandard weitestgehend aufgegeben und das System der Gegegnwerte, um Anleihen ergänzt. 
Deine Aufgabe könnte es sein, für jede dieser Studierendenantworten eine Punktzahl zu vergeben, wobei auch 0 Punkte eine Möglichkeit darstellen könnten. Die Musterlösung könnte alle für die Fragestellung relevanten und richtigen Inhalte enthalten und als vollständig betrachtet werden. Es wäre denkbar, dass nicht mehr Punkte vergeben werden können, als in der Musterlösung vorgesehen sind.
Du könntest deine Vergabe der Punkte auf der jeweiligen Nähe der Studierendenantwort zu den bepunkteten Inhalten der Musterlösung basieren lassen. Diese relevanten Inhalte könnten diejenigen sein, die für eine inhaltlich korrekte und vollständige Beantwortung der Frage als notwendig erachtet werden. Eine Punktzahl, die der in der Musterlösung vergebenen Punktzahl entspricht, könnte bedeuten, dass die Studierendenantwort alle relevanten Inhalte der Musterlösung enthält. Es wäre möglich, dass nur ganze Punkte vergeben werden können. Du könntest aufgefordert werden, die jeweiligen Punkte, die du für eine Studierendenantwort vergeben hast, zu addieren und für jede Studierendenantwort nur die jeweilige Gesamtpunktzahl anzugeben.
Deine Rangvergabe könnte dann etwa so dargestellt werden (nur die Antwort und die vergebene Punktzahl nennen):
Studierendenantwort_X: Punktzahl
Output:
</t>
  </si>
  <si>
    <t xml:space="preserve">Du bist Professor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Dies sind fünf zufällig ausgewählte Studierendenantworten in zufälliger Reihenfolge:
Studierendenantwort_1: Die ZB ist dazu verpflichtet, Banknoten in Gold zu konvertieren. Dadurch sind die Banken in der Höhe der ausgegebenen Banknoten beschränkt. Duch die fixierte Menge an Banknoten kann die Höhe der Zinsen nicht mehr den Bedürfnissen der Wirtschaft angepasst werden, die ZB können also den Zinssatz nicht regulieren. 
Studierendenantwort_2: Unter dem Goldstandard versteht man das Prinzip, dass Banken für jeden bei ihr angelegten Wert ein Equivalent in Gold vorrätig haben müssen. Dieser Standard hat dazu geführt, dass nur so viel Geld in Umlauf war, wie auch Gold verfügbar war. Der Goldstandard wurde allerdings abgesetzt um es den Zentralbanken zu ermöglichen mehr Geld in Umlauf zu bringen. (Dies war vorher limitiert)
Studierendenantwort_3: Die Zentralbank hat Gold angekauft als Rücklage bzw. Sicherheit. Es konnte nur so hohe Kredite vergeben werden, wie auch an Gold verfügbar ist. Die Geldmenge war abhängig von der Goldmenge, dadurch erzielte man einen stabilen Zinssatz und eine hohe Preisniveaustabilität
Studierendenantwort_4: Der Goldstandard bezieht sich auf ein Währungsytem, bei dem die Zentralbank eine Währung ausgibt, die an Gold gebunden ist. Daher ist die Menge an Banknoten beschränkt. Dies hat Konsequenzen für die Geldpolitik, da die Geldmenge nicht erhöht werden kann. Stattdessen muss der Zinssatz angepasst werden.
Studierendenantwort_5: Die Zentralbank ist bei ihrer Politik an Goldeinlagen als Gegenwert gebunden. Dies verkleinert den Handlungsspielraum der Zentralbank evident und verhindert eine expansive Fiskalpolitik. Aus diesen Gründen wurde der Goldstandard weitestgehend aufgegeben und das System der Gegegnwerte, um Anleihen ergänzt.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</si>
  <si>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erfahrene studentische Hilfskraft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Dies sind fünf zufällig ausgewählte Studierendenantworten in zufälliger Reihenfolge:
Studierendenantwort_1: Die ZB ist dazu verpflichtet, Banknoten in Gold zu konvertieren. Dadurch sind die Banken in der Höhe der ausgegebenen Banknoten beschränkt. Duch die fixierte Menge an Banknoten kann die Höhe der Zinsen nicht mehr den Bedürfnissen der Wirtschaft angepasst werden, die ZB können also den Zinssatz nicht regulieren. 
Studierendenantwort_2: Unter dem Goldstandard versteht man das Prinzip, dass Banken für jeden bei ihr angelegten Wert ein Equivalent in Gold vorrätig haben müssen. Dieser Standard hat dazu geführt, dass nur so viel Geld in Umlauf war, wie auch Gold verfügbar war. Der Goldstandard wurde allerdings abgesetzt um es den Zentralbanken zu ermöglichen mehr Geld in Umlauf zu bringen. (Dies war vorher limitiert)
Studierendenantwort_3: Die Zentralbank hat Gold angekauft als Rücklage bzw. Sicherheit. Es konnte nur so hohe Kredite vergeben werden, wie auch an Gold verfügbar ist. Die Geldmenge war abhängig von der Goldmenge, dadurch erzielte man einen stabilen Zinssatz und eine hohe Preisniveaustabilität
Studierendenantwort_4: Der Goldstandard bezieht sich auf ein Währungsytem, bei dem die Zentralbank eine Währung ausgibt, die an Gold gebunden ist. Daher ist die Menge an Banknoten beschränkt. Dies hat Konsequenzen für die Geldpolitik, da die Geldmenge nicht erhöht werden kann. Stattdessen muss der Zinssatz angepasst werden.
Studierendenantwort_5: Die Zentralbank ist bei ihrer Politik an Goldeinlagen als Gegenwert gebunden. Dies verkleinert den Handlungsspielraum der Zentralbank evident und verhindert eine expansive Fiskalpolitik. Aus diesen Gründen wurde der Goldstandard weitestgehend aufgegeben und das System der Gegegnwerte, um Anleihen ergänzt.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</si>
  <si>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auf Anfängerniveau mit begrenztem Wissen im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Dies sind fünf zufällig ausgewählte Studierendenantworten in zufälliger Reihenfolge:
Studierendenantwort_1: Die ZB ist dazu verpflichtet, Banknoten in Gold zu konvertieren. Dadurch sind die Banken in der Höhe der ausgegebenen Banknoten beschränkt. Duch die fixierte Menge an Banknoten kann die Höhe der Zinsen nicht mehr den Bedürfnissen der Wirtschaft angepasst werden, die ZB können also den Zinssatz nicht regulieren. 
Studierendenantwort_2: Unter dem Goldstandard versteht man das Prinzip, dass Banken für jeden bei ihr angelegten Wert ein Equivalent in Gold vorrätig haben müssen. Dieser Standard hat dazu geführt, dass nur so viel Geld in Umlauf war, wie auch Gold verfügbar war. Der Goldstandard wurde allerdings abgesetzt um es den Zentralbanken zu ermöglichen mehr Geld in Umlauf zu bringen. (Dies war vorher limitiert)
Studierendenantwort_3: Die Zentralbank hat Gold angekauft als Rücklage bzw. Sicherheit. Es konnte nur so hohe Kredite vergeben werden, wie auch an Gold verfügbar ist. Die Geldmenge war abhängig von der Goldmenge, dadurch erzielte man einen stabilen Zinssatz und eine hohe Preisniveaustabilität
Studierendenantwort_4: Der Goldstandard bezieht sich auf ein Währungsytem, bei dem die Zentralbank eine Währung ausgibt, die an Gold gebunden ist. Daher ist die Menge an Banknoten beschränkt. Dies hat Konsequenzen für die Geldpolitik, da die Geldmenge nicht erhöht werden kann. Stattdessen muss der Zinssatz angepasst werden.
Studierendenantwort_5: Die Zentralbank ist bei ihrer Politik an Goldeinlagen als Gegenwert gebunden. Dies verkleinert den Handlungsspielraum der Zentralbank evident und verhindert eine expansive Fiskalpolitik. Aus diesen Gründen wurde der Goldstandard weitestgehend aufgegeben und das System der Gegegnwerte, um Anleihen ergänzt.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</si>
  <si>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Dies sind fünf zufällig ausgewählte Studierendenantworten in zufälliger Reihenfolge:
Studierendenantwort_1: Die ZB ist dazu verpflichtet, Banknoten in Gold zu konvertieren. Dadurch sind die Banken in der Höhe der ausgegebenen Banknoten beschränkt. Duch die fixierte Menge an Banknoten kann die Höhe der Zinsen nicht mehr den Bedürfnissen der Wirtschaft angepasst werden, die ZB können also den Zinssatz nicht regulieren. 
Studierendenantwort_2: Unter dem Goldstandard versteht man das Prinzip, dass Banken für jeden bei ihr angelegten Wert ein Equivalent in Gold vorrätig haben müssen. Dieser Standard hat dazu geführt, dass nur so viel Geld in Umlauf war, wie auch Gold verfügbar war. Der Goldstandard wurde allerdings abgesetzt um es den Zentralbanken zu ermöglichen mehr Geld in Umlauf zu bringen. (Dies war vorher limitiert)
Studierendenantwort_3: Die Zentralbank hat Gold angekauft als Rücklage bzw. Sicherheit. Es konnte nur so hohe Kredite vergeben werden, wie auch an Gold verfügbar ist. Die Geldmenge war abhängig von der Goldmenge, dadurch erzielte man einen stabilen Zinssatz und eine hohe Preisniveaustabilität
Studierendenantwort_4: Der Goldstandard bezieht sich auf ein Währungsytem, bei dem die Zentralbank eine Währung ausgibt, die an Gold gebunden ist. Daher ist die Menge an Banknoten beschränkt. Dies hat Konsequenzen für die Geldpolitik, da die Geldmenge nicht erhöht werden kann. Stattdessen muss der Zinssatz angepasst werden.
Studierendenantwort_5: Die Zentralbank ist bei ihrer Politik an Goldeinlagen als Gegenwert gebunden. Dies verkleinert den Handlungsspielraum der Zentralbank evident und verhindert eine expansive Fiskalpolitik. Aus diesen Gründen wurde der Goldstandard weitestgehend aufgegeben und das System der Gegegnwerte, um Anleihen ergänzt.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</si>
  <si>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Dies sind fünf zufällig ausgewählte Studierendenantworten in zufälliger Reihenfolge:
Studierendenantwort_1: Die ZB ist dazu verpflichtet, Banknoten in Gold zu konvertieren. Dadurch sind die Banken in der Höhe der ausgegebenen Banknoten beschränkt. Duch die fixierte Menge an Banknoten kann die Höhe der Zinsen nicht mehr den Bedürfnissen der Wirtschaft angepasst werden, die ZB können also den Zinssatz nicht regulieren. 
Studierendenantwort_2: Unter dem Goldstandard versteht man das Prinzip, dass Banken für jeden bei ihr angelegten Wert ein Equivalent in Gold vorrätig haben müssen. Dieser Standard hat dazu geführt, dass nur so viel Geld in Umlauf war, wie auch Gold verfügbar war. Der Goldstandard wurde allerdings abgesetzt um es den Zentralbanken zu ermöglichen mehr Geld in Umlauf zu bringen. (Dies war vorher limitiert)
Studierendenantwort_3: Die Zentralbank hat Gold angekauft als Rücklage bzw. Sicherheit. Es konnte nur so hohe Kredite vergeben werden, wie auch an Gold verfügbar ist. Die Geldmenge war abhängig von der Goldmenge, dadurch erzielte man einen stabilen Zinssatz und eine hohe Preisniveaustabilität
Studierendenantwort_4: Der Goldstandard bezieht sich auf ein Währungsytem, bei dem die Zentralbank eine Währung ausgibt, die an Gold gebunden ist. Daher ist die Menge an Banknoten beschränkt. Dies hat Konsequenzen für die Geldpolitik, da die Geldmenge nicht erhöht werden kann. Stattdessen muss der Zinssatz angepasst werden.
Studierendenantwort_5: Die Zentralbank ist bei ihrer Politik an Goldeinlagen als Gegenwert gebunden. Dies verkleinert den Handlungsspielraum der Zentralbank evident und verhindert eine expansive Fiskalpolitik. Aus diesen Gründen wurde der Goldstandard weitestgehend aufgegeben und das System der Gegegnwerte, um Anleihen ergänzt.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Denk Schritt für Schritt. Du musst deine Punktzahl erläutern, und dann stelle deine Rangvergabe wie folgt dar (nenne nur die Antwort und die vergebene Punktzahl):
Studierendenantwort_X: Punktzahl
Output:
</t>
  </si>
  <si>
    <t>[3, 1, 1, 2, 1]</t>
  </si>
  <si>
    <t>[3, 1, 1, 2, 0]</t>
  </si>
  <si>
    <t>[3, 2, 0, 2, 1]</t>
  </si>
  <si>
    <t>[3, 2, 1, 3, 1]</t>
  </si>
  <si>
    <t>[3, 1, 0, 2, 0]</t>
  </si>
  <si>
    <t>[2, 1, 1, 2, 0]</t>
  </si>
  <si>
    <t>[3, 2, 1, 3, 0]</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</si>
  <si>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Dies sind fünf zufällig ausgewählte Studierendenantworten in zufälliger Reihenfolge:
Studierendenantwort_1: Darunter versteht man, dass Zentralbanken einen Preis zwischen Banknoten und Gold garantieren. Zahlungen unter Zentralbanken erfolgten dann nur noch mit Gold. Dies führte dazu, dass die Zentralbanken bei der Ausgabe von Banknoten beschränkt waren, da die Höhe der Banknoten nicht die Goldreserven übersteigen durfte. Da sonst kein Umtausch aller Banknoten in Gold mehr möglich gewesen wäre.
Studierendenantwort_2: Die ZB ist dazu verpflichtet, Banknoten in Gold zu konvertieren. Dadurch sind die Banken in der Höhe der ausgegebenen Banknoten beschränkt. Duch die fixierte Menge an Banknoten kann die Höhe der Zinsen nicht mehr den Bedürfnissen der Wirtschaft angepasst werden, die ZB können also den Zinssatz nicht regulieren. 
Studierendenantwort_3: Goldstandard bedeutet, dass es möglich ist, Gold gegen Banknoten auszutauschen. Für Zentralbanken kann Gold somit als Geld fungieren. Die Gefahr ist, dass die Ausgaben an Banknoten beschränkt ist undnicht im vollen Umfang gegen Gold ausgetauscht werden kann. Dadurch kann es zu Änderungen der Zinsen kommen.
Studierendenantwort_4: Die Zentralbank kann bei einem Anstieg der Geldnachfrage wählen, ob sie die Zinsen ansteigen lassen oder die Menge an Bargeld erhöht. Der Goldstandard zwingt die EZB jedoch, für ausgegebenes Bargeld Gold in gleicher Höhe zu hinterlegen. Dadurch ist, die Zentralbank bei der Ausgabe von Banknoten eingeschränkt, falls nicht Gold in gleicher Höhe beschafft werden kann. 
Studierendenantwort_5: Der Goldstandard bindet Geldmenge an Goldreserven. ZB kann nicht beliebig Geld drucken, muss auf Schwankungen reagiere. Bietet Einlagensicherung für Bürger.
Stelle deine Rangvergabe wie folgt dar (nenne nur die Antwort und den dazugehörigen Rang):
Studierendenantwort_X: Rang Y
Output:
</t>
  </si>
  <si>
    <t xml:space="preserve">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Dies sind fünf zufällig ausgewählte Studierendenantworten in zufälliger Reihenfolge:
Studierendenantwort_1: Darunter versteht man, dass Zentralbanken einen Preis zwischen Banknoten und Gold garantieren. Zahlungen unter Zentralbanken erfolgten dann nur noch mit Gold. Dies führte dazu, dass die Zentralbanken bei der Ausgabe von Banknoten beschränkt waren, da die Höhe der Banknoten nicht die Goldreserven übersteigen durfte. Da sonst kein Umtausch aller Banknoten in Gold mehr möglich gewesen wäre.
Studierendenantwort_2: Die ZB ist dazu verpflichtet, Banknoten in Gold zu konvertieren. Dadurch sind die Banken in der Höhe der ausgegebenen Banknoten beschränkt. Duch die fixierte Menge an Banknoten kann die Höhe der Zinsen nicht mehr den Bedürfnissen der Wirtschaft angepasst werden, die ZB können also den Zinssatz nicht regulieren. 
Studierendenantwort_3: Goldstandard bedeutet, dass es möglich ist, Gold gegen Banknoten auszutauschen. Für Zentralbanken kann Gold somit als Geld fungieren. Die Gefahr ist, dass die Ausgaben an Banknoten beschränkt ist undnicht im vollen Umfang gegen Gold ausgetauscht werden kann. Dadurch kann es zu Änderungen der Zinsen kommen.
Studierendenantwort_4: Die Zentralbank kann bei einem Anstieg der Geldnachfrage wählen, ob sie die Zinsen ansteigen lassen oder die Menge an Bargeld erhöht. Der Goldstandard zwingt die EZB jedoch, für ausgegebenes Bargeld Gold in gleicher Höhe zu hinterlegen. Dadurch ist, die Zentralbank bei der Ausgabe von Banknoten eingeschränkt, falls nicht Gold in gleicher Höhe beschafft werden kann. 
Studierendenantwort_5: Der Goldstandard bindet Geldmenge an Goldreserven. ZB kann nicht beliebig Geld drucken, muss auf Schwankungen reagiere. Bietet Einlagensicherung für Bürger.
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</si>
  <si>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Musterlösung: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Dies ist die offene Frage:
Für eine Zentralbank gelte der Goldstandard. Beschreiben Sie, was darunter zu verstehen ist und welche Konsequenzen sich für die Geldpolitik der Zentralbank daraus ergeben.
Dies sind fünf zufällig ausgewählte Studierendenantworten in zufälliger Reihenfolge:
Studierendenantwort_1: Darunter versteht man, dass Zentralbanken einen Preis zwischen Banknoten und Gold garantieren. Zahlungen unter Zentralbanken erfolgten dann nur noch mit Gold. Dies führte dazu, dass die Zentralbanken bei der Ausgabe von Banknoten beschränkt waren, da die Höhe der Banknoten nicht die Goldreserven übersteigen durfte. Da sonst kein Umtausch aller Banknoten in Gold mehr möglich gewesen wäre.
Studierendenantwort_2: Die ZB ist dazu verpflichtet, Banknoten in Gold zu konvertieren. Dadurch sind die Banken in der Höhe der ausgegebenen Banknoten beschränkt. Duch die fixierte Menge an Banknoten kann die Höhe der Zinsen nicht mehr den Bedürfnissen der Wirtschaft angepasst werden, die ZB können also den Zinssatz nicht regulieren. 
Studierendenantwort_3: Goldstandard bedeutet, dass es möglich ist, Gold gegen Banknoten auszutauschen. Für Zentralbanken kann Gold somit als Geld fungieren. Die Gefahr ist, dass die Ausgaben an Banknoten beschränkt ist undnicht im vollen Umfang gegen Gold ausgetauscht werden kann. Dadurch kann es zu Änderungen der Zinsen kommen.
Studierendenantwort_4: Die Zentralbank kann bei einem Anstieg der Geldnachfrage wählen, ob sie die Zinsen ansteigen lassen oder die Menge an Bargeld erhöht. Der Goldstandard zwingt die EZB jedoch, für ausgegebenes Bargeld Gold in gleicher Höhe zu hinterlegen. Dadurch ist, die Zentralbank bei der Ausgabe von Banknoten eingeschränkt, falls nicht Gold in gleicher Höhe beschafft werden kann. 
Studierendenantwort_5: Der Goldstandard bindet Geldmenge an Goldreserven. ZB kann nicht beliebig Geld drucken, muss auf Schwankungen reagiere. Bietet Einlagensicherung für Bürger.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</si>
  <si>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Für eine Zentralbank gelte der Goldstandard. Beschreiben Sie, was darunter zu verstehen ist und welche Konsequenzen sich für die Geldpolitik der Zentralbank daraus ergeben.
Dies sind fünf zufällig ausgewählte Studierendenantworten in zufälliger Reihenfolge:
Studierendenantwort_1: Darunter versteht man, dass Zentralbanken einen Preis zwischen Banknoten und Gold garantieren. Zahlungen unter Zentralbanken erfolgten dann nur noch mit Gold. Dies führte dazu, dass die Zentralbanken bei der Ausgabe von Banknoten beschränkt waren, da die Höhe der Banknoten nicht die Goldreserven übersteigen durfte. Da sonst kein Umtausch aller Banknoten in Gold mehr möglich gewesen wäre.
Studierendenantwort_2: Die ZB ist dazu verpflichtet, Banknoten in Gold zu konvertieren. Dadurch sind die Banken in der Höhe der ausgegebenen Banknoten beschränkt. Duch die fixierte Menge an Banknoten kann die Höhe der Zinsen nicht mehr den Bedürfnissen der Wirtschaft angepasst werden, die ZB können also den Zinssatz nicht regulieren. 
Studierendenantwort_3: Goldstandard bedeutet, dass es möglich ist, Gold gegen Banknoten auszutauschen. Für Zentralbanken kann Gold somit als Geld fungieren. Die Gefahr ist, dass die Ausgaben an Banknoten beschränkt ist undnicht im vollen Umfang gegen Gold ausgetauscht werden kann. Dadurch kann es zu Änderungen der Zinsen kommen.
Studierendenantwort_4: Die Zentralbank kann bei einem Anstieg der Geldnachfrage wählen, ob sie die Zinsen ansteigen lassen oder die Menge an Bargeld erhöht. Der Goldstandard zwingt die EZB jedoch, für ausgegebenes Bargeld Gold in gleicher Höhe zu hinterlegen. Dadurch ist, die Zentralbank bei der Ausgabe von Banknoten eingeschränkt, falls nicht Gold in gleicher Höhe beschafft werden kann. 
Studierendenantwort_5: Der Goldstandard bindet Geldmenge an Goldreserven. ZB kann nicht beliebig Geld drucken, muss auf Schwankungen reagiere. Bietet Einlagensicherung für Bürger.
Dies ist die Musterlösung: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</si>
  <si>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bhist eiene studäntische Hilfskraft führ dass Fach Makroökonomik unt bekommst einne Aufgabbe gestellet. Zihl dieser Aufgabee ist es, einne Rangvolge von Studirendenantworten auf einne offene Ffrage im Fach Makroökonomek basirend auf einer Musterlözung zu bilden.
Diss ist dei offenne Ffrage:
Für eine Zentralbank gelte der Goldstandard. Beschreiben Sie, was darunter zu verstehen ist und welche Konsequenzen sich für die Geldpolitik der Zentralbank daraus ergeben.
Diss ist die Musterlössung: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Diss sind fünv zufälig ausgevvälte Studierendenantworten in zufäliger Reihenfolgee:
Studierendenantwort_1: Darunter versteht man, dass Zentralbanken einen Preis zwischen Banknoten und Gold garantieren. Zahlungen unter Zentralbanken erfolgten dann nur noch mit Gold. Dies führte dazu, dass die Zentralbanken bei der Ausgabe von Banknoten beschränkt waren, da die Höhe der Banknoten nicht die Goldreserven übersteigen durfte. Da sonst kein Umtausch aller Banknoten in Gold mehr möglich gewesen wäre.
Studierendenantwort_2: Die ZB ist dazu verpflichtet, Banknoten in Gold zu konvertieren. Dadurch sind die Banken in der Höhe der ausgegebenen Banknoten beschränkt. Duch die fixierte Menge an Banknoten kann die Höhe der Zinsen nicht mehr den Bedürfnissen der Wirtschaft angepasst werden, die ZB können also den Zinssatz nicht regulieren. 
Studierendenantwort_3: Goldstandard bedeutet, dass es möglich ist, Gold gegen Banknoten auszutauschen. Für Zentralbanken kann Gold somit als Geld fungieren. Die Gefahr ist, dass die Ausgaben an Banknoten beschränkt ist undnicht im vollen Umfang gegen Gold ausgetauscht werden kann. Dadurch kann es zu Änderungen der Zinsen kommen.
Studierendenantwort_4: Die Zentralbank kann bei einem Anstieg der Geldnachfrage wählen, ob sie die Zinsen ansteigen lassen oder die Menge an Bargeld erhöht. Der Goldstandard zwingt die EZB jedoch, für ausgegebenes Bargeld Gold in gleicher Höhe zu hinterlegen. Dadurch ist, die Zentralbank bei der Ausgabe von Banknoten eingeschränkt, falls nicht Gold in gleicher Höhe beschafft werden kann. 
Studierendenantwort_5: Der Goldstandard bindet Geldmenge an Goldreserven. ZB kann nicht beliebig Geld drucken, muss auf Schwankungen reagiere. Bietet Einlagensicherung für Bürger.
Deinne Aufgabee ist es, für jede Studierendennantwort einen Rrang zwisschen 1 (bäste Antwort) und 5 (schlechteste Antwort) zu vergeben. Jeder Rang kann nur ein Mall vergeben werdden. Bittte beachte bei der Vergabe der Ränge folgende Kriterrien: Richtigkheit, Vollständigkheit und Relevanz für die Fragestelung. Dabei kkanst Du deine Rangvergabe auf der jeweiligen Nähe der Studierendennantwort zur Musterlösung basieren. Falls Du zwei Antwotten für gleichwertig hältst, must Du dennoch eine bevorzugen. Ziee Stil und Rechtschreibung als zusätzliche Entscheidungshilfen hinzuh.
Stelle deine Rangvergabe wie folgt dar (nenne nur die Antwort und den dazugehörigen Rang):
Studierendenantwort_X: Rang Y
Output:
</t>
  </si>
  <si>
    <t xml:space="preserve">Du bist eine studdentische Hilfskraft für das Fach Makroökonomiek und bekommst eine Aufgabe gestelt. Ziel dieser Aufgaabe ist es, eine Rangfolge von Studierendenantworten auf eine offene Frge im Fach Makroökonmik basierend auf einer Musterlösung zu bilden.
Dies ist die offene Fage:
Für eine Zentralbank gelte der Goldstandard. Beschreiben Sie, was darunter zu verstehen ist und welche Konsequenzen sich für die Geldpolitik der Zentralbank daraus ergeben.
Dies ist die Musterlösug: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Dies sind fünf zufällig ausgewählte Studierendenantworten in zufäliger Reihenfolge:
Studierendenantwort_1: Darunter versteht man, dass Zentralbanken einen Preis zwischen Banknoten und Gold garantieren. Zahlungen unter Zentralbanken erfolgten dann nur noch mit Gold. Dies führte dazu, dass die Zentralbanken bei der Ausgabe von Banknoten beschränkt waren, da die Höhe der Banknoten nicht die Goldreserven übersteigen durfte. Da sonst kein Umtausch aller Banknoten in Gold mehr möglich gewesen wäre.
Studierendenantwort_2: Die ZB ist dazu verpflichtet, Banknoten in Gold zu konvertieren. Dadurch sind die Banken in der Höhe der ausgegebenen Banknoten beschränkt. Duch die fixierte Menge an Banknoten kann die Höhe der Zinsen nicht mehr den Bedürfnissen der Wirtschaft angepasst werden, die ZB können also den Zinssatz nicht regulieren. 
Studierendenantwort_3: Goldstandard bedeutet, dass es möglich ist, Gold gegen Banknoten auszutauschen. Für Zentralbanken kann Gold somit als Geld fungieren. Die Gefahr ist, dass die Ausgaben an Banknoten beschränkt ist undnicht im vollen Umfang gegen Gold ausgetauscht werden kann. Dadurch kann es zu Änderungen der Zinsen kommen.
Studierendenantwort_4: Die Zentralbank kann bei einem Anstieg der Geldnachfrage wählen, ob sie die Zinsen ansteigen lassen oder die Menge an Bargeld erhöht. Der Goldstandard zwingt die EZB jedoch, für ausgegebenes Bargeld Gold in gleicher Höhe zu hinterlegen. Dadurch ist, die Zentralbank bei der Ausgabe von Banknoten eingeschränkt, falls nicht Gold in gleicher Höhe beschafft werden kann. 
Studierendenantwort_5: Der Goldstandard bindet Geldmenge an Goldreserven. ZB kann nicht beliebig Geld drucken, muss auf Schwankungen reagiere. Bietet Einlagensicherung für Bürger.
Deine Aufgabe ist es, für jede Studierendenatwort einen Rang zwischen 1 (beste Antwort) und 5 (schlechteste Antowrt) zu vergeben. Jeder Rang kann nur ein Mal vergeben werden. Bitte beachte bei der Vergabe der Ränge folgende Kriterien: Richtigkeit, Vollständigkiet und Relevanz für die Fragestellung. Dabei kannst Du deine Rangvergabe auf der jeweiligen Nähe der Studierendenatwort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</si>
  <si>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Angenommen, du findest dich in der Rolle einer studentischen Hilfskraft für das Fach Makroökonomik wieder und es wird dir eine interessante, wenn auch etwas herausfordernde Aufgabe zugeteilt. Dein Ziel? Es geht darum, eine Art Rangfolge von Studierendenantworten zu einer offenen Frage im Fach Makroökonomik zu erstellen, und zwar basierend auf einer vorgegebenen Musterlösung.
Stell dir vor, die offene Frage wäre:
Für eine Zentralbank gelte der Goldstandard. Beschreiben Sie, was darunter zu verstehen ist und welche Konsequenzen sich für die Geldpolitik der Zentralbank daraus ergeben.
Und die Musterlösung dazu lautet: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Nun, hier sind fünf zufällig ausgewählte Antworten von Studierenden, in keiner spezifischen Reihenfolge:
Studierendenantwort_1: Darunter versteht man, dass Zentralbanken einen Preis zwischen Banknoten und Gold garantieren. Zahlungen unter Zentralbanken erfolgten dann nur noch mit Gold. Dies führte dazu, dass die Zentralbanken bei der Ausgabe von Banknoten beschränkt waren, da die Höhe der Banknoten nicht die Goldreserven übersteigen durfte. Da sonst kein Umtausch aller Banknoten in Gold mehr möglich gewesen wäre.
Studierendenantwort_2: Die ZB ist dazu verpflichtet, Banknoten in Gold zu konvertieren. Dadurch sind die Banken in der Höhe der ausgegebenen Banknoten beschränkt. Duch die fixierte Menge an Banknoten kann die Höhe der Zinsen nicht mehr den Bedürfnissen der Wirtschaft angepasst werden, die ZB können also den Zinssatz nicht regulieren. 
Studierendenantwort_3: Goldstandard bedeutet, dass es möglich ist, Gold gegen Banknoten auszutauschen. Für Zentralbanken kann Gold somit als Geld fungieren. Die Gefahr ist, dass die Ausgaben an Banknoten beschränkt ist undnicht im vollen Umfang gegen Gold ausgetauscht werden kann. Dadurch kann es zu Änderungen der Zinsen kommen.
Studierendenantwort_4: Die Zentralbank kann bei einem Anstieg der Geldnachfrage wählen, ob sie die Zinsen ansteigen lassen oder die Menge an Bargeld erhöht. Der Goldstandard zwingt die EZB jedoch, für ausgegebenes Bargeld Gold in gleicher Höhe zu hinterlegen. Dadurch ist, die Zentralbank bei der Ausgabe von Banknoten eingeschränkt, falls nicht Gold in gleicher Höhe beschafft werden kann. 
Studierendenantwort_5: Der Goldstandard bindet Geldmenge an Goldreserven. ZB kann nicht beliebig Geld drucken, muss auf Schwankungen reagiere. Bietet Einlagensicherung für Bürger.
Deine Aufgabe, oder besser gesagt, deine Herausforderung, besteht nun darin, jeder dieser Antworten einen Rang zwischen 1 (als die beste Antwort) und 5 (als die am wenigsten überzeugende Antwort) zuzuweisen. Dabei ist es wichtig, dass jeder Rang einzigartig bleibt. Bei der Vergabe der Ränge könntest du vielleicht folgende Kriterien berücksichtigen: die Richtigkeit der Antwort, ihre Vollständigkeit und wie relevant sie für die gestellte Frage ist. Es könnte hilfreich sein, deine Entscheidungen auf der Nähe jeder Antwort zur Musterlösung zu basieren. Solltest du dich in der Situation finden, zwei Antworten als gleichwertig zu betrachten, wäre es dennoch erforderlich, eine leichte Präferenz zu zeigen. Vielleicht könnten Stil und Rechtschreibung als zusätzliche Faktoren dienen, um eine Entscheidung zu treffen.
Wie du deine Rangfolge darstellst, könnte etwa so aussehen (indem du nur die Antwort und den entsprechenden Rang nennst):
Studierendenantwort_X: Rang Y
Output:
</t>
  </si>
  <si>
    <t xml:space="preserve">Du bist Professor für das Fach Makroökonomik und hast eine Aufgabe erhalten. Ziel dieser Aufgabe ist es, eine Rangfolge von Studierendenantworten auf eine offene Frage im Fach Makroökonomik basierend auf einer Musterlösung zu bilden.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Dies sind fünf zufällig ausgewählte Studierendenantworten in zufälliger Reihenfolge:
Studierendenantwort_1: Darunter versteht man, dass Zentralbanken einen Preis zwischen Banknoten und Gold garantieren. Zahlungen unter Zentralbanken erfolgten dann nur noch mit Gold. Dies führte dazu, dass die Zentralbanken bei der Ausgabe von Banknoten beschränkt waren, da die Höhe der Banknoten nicht die Goldreserven übersteigen durfte. Da sonst kein Umtausch aller Banknoten in Gold mehr möglich gewesen wäre.
Studierendenantwort_2: Die ZB ist dazu verpflichtet, Banknoten in Gold zu konvertieren. Dadurch sind die Banken in der Höhe der ausgegebenen Banknoten beschränkt. Duch die fixierte Menge an Banknoten kann die Höhe der Zinsen nicht mehr den Bedürfnissen der Wirtschaft angepasst werden, die ZB können also den Zinssatz nicht regulieren. 
Studierendenantwort_3: Goldstandard bedeutet, dass es möglich ist, Gold gegen Banknoten auszutauschen. Für Zentralbanken kann Gold somit als Geld fungieren. Die Gefahr ist, dass die Ausgaben an Banknoten beschränkt ist undnicht im vollen Umfang gegen Gold ausgetauscht werden kann. Dadurch kann es zu Änderungen der Zinsen kommen.
Studierendenantwort_4: Die Zentralbank kann bei einem Anstieg der Geldnachfrage wählen, ob sie die Zinsen ansteigen lassen oder die Menge an Bargeld erhöht. Der Goldstandard zwingt die EZB jedoch, für ausgegebenes Bargeld Gold in gleicher Höhe zu hinterlegen. Dadurch ist, die Zentralbank bei der Ausgabe von Banknoten eingeschränkt, falls nicht Gold in gleicher Höhe beschafft werden kann. 
Studierendenantwort_5: Der Goldstandard bindet Geldmenge an Goldreserven. ZB kann nicht beliebig Geld drucken, muss auf Schwankungen reagiere. Bietet Einlagensicherung für Bürger.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</si>
  <si>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erfahrene studentische Hilfskraft für das Fach Makroökonomik und hast eine Aufgabe erhalten. Ziel dieser Aufgabe ist es, eine Rangfolge von Studierendenantworten auf eine offene Frage im Fach Makroökonomik basierend auf einer Musterlösung zu bilden.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Dies sind fünf zufällig ausgewählte Studierendenantworten in zufälliger Reihenfolge:
Studierendenantwort_1: Darunter versteht man, dass Zentralbanken einen Preis zwischen Banknoten und Gold garantieren. Zahlungen unter Zentralbanken erfolgten dann nur noch mit Gold. Dies führte dazu, dass die Zentralbanken bei der Ausgabe von Banknoten beschränkt waren, da die Höhe der Banknoten nicht die Goldreserven übersteigen durfte. Da sonst kein Umtausch aller Banknoten in Gold mehr möglich gewesen wäre.
Studierendenantwort_2: Die ZB ist dazu verpflichtet, Banknoten in Gold zu konvertieren. Dadurch sind die Banken in der Höhe der ausgegebenen Banknoten beschränkt. Duch die fixierte Menge an Banknoten kann die Höhe der Zinsen nicht mehr den Bedürfnissen der Wirtschaft angepasst werden, die ZB können also den Zinssatz nicht regulieren. 
Studierendenantwort_3: Goldstandard bedeutet, dass es möglich ist, Gold gegen Banknoten auszutauschen. Für Zentralbanken kann Gold somit als Geld fungieren. Die Gefahr ist, dass die Ausgaben an Banknoten beschränkt ist undnicht im vollen Umfang gegen Gold ausgetauscht werden kann. Dadurch kann es zu Änderungen der Zinsen kommen.
Studierendenantwort_4: Die Zentralbank kann bei einem Anstieg der Geldnachfrage wählen, ob sie die Zinsen ansteigen lassen oder die Menge an Bargeld erhöht. Der Goldstandard zwingt die EZB jedoch, für ausgegebenes Bargeld Gold in gleicher Höhe zu hinterlegen. Dadurch ist, die Zentralbank bei der Ausgabe von Banknoten eingeschränkt, falls nicht Gold in gleicher Höhe beschafft werden kann. 
Studierendenantwort_5: Der Goldstandard bindet Geldmenge an Goldreserven. ZB kann nicht beliebig Geld drucken, muss auf Schwankungen reagiere. Bietet Einlagensicherung für Bürger.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</si>
  <si>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auf Anfängerniveau mit begrenztem Wissen im Fach Makroökonomik und hast eine Aufgabe erhalten. Ziel dieser Aufgabe ist es, eine Rangfolge von Studierendenantworten auf eine offene Frage im Fach Makroökonomik basierend auf einer Musterlösung zu bilden.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Dies sind fünf zufällig ausgewählte Studierendenantworten in zufälliger Reihenfolge:
Studierendenantwort_1: Darunter versteht man, dass Zentralbanken einen Preis zwischen Banknoten und Gold garantieren. Zahlungen unter Zentralbanken erfolgten dann nur noch mit Gold. Dies führte dazu, dass die Zentralbanken bei der Ausgabe von Banknoten beschränkt waren, da die Höhe der Banknoten nicht die Goldreserven übersteigen durfte. Da sonst kein Umtausch aller Banknoten in Gold mehr möglich gewesen wäre.
Studierendenantwort_2: Die ZB ist dazu verpflichtet, Banknoten in Gold zu konvertieren. Dadurch sind die Banken in der Höhe der ausgegebenen Banknoten beschränkt. Duch die fixierte Menge an Banknoten kann die Höhe der Zinsen nicht mehr den Bedürfnissen der Wirtschaft angepasst werden, die ZB können also den Zinssatz nicht regulieren. 
Studierendenantwort_3: Goldstandard bedeutet, dass es möglich ist, Gold gegen Banknoten auszutauschen. Für Zentralbanken kann Gold somit als Geld fungieren. Die Gefahr ist, dass die Ausgaben an Banknoten beschränkt ist undnicht im vollen Umfang gegen Gold ausgetauscht werden kann. Dadurch kann es zu Änderungen der Zinsen kommen.
Studierendenantwort_4: Die Zentralbank kann bei einem Anstieg der Geldnachfrage wählen, ob sie die Zinsen ansteigen lassen oder die Menge an Bargeld erhöht. Der Goldstandard zwingt die EZB jedoch, für ausgegebenes Bargeld Gold in gleicher Höhe zu hinterlegen. Dadurch ist, die Zentralbank bei der Ausgabe von Banknoten eingeschränkt, falls nicht Gold in gleicher Höhe beschafft werden kann. 
Studierendenantwort_5: Der Goldstandard bindet Geldmenge an Goldreserven. ZB kann nicht beliebig Geld drucken, muss auf Schwankungen reagiere. Bietet Einlagensicherung für Bürger.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</si>
  <si>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Hilfskraft für das Fach Makroökonomik und bekommst eine Aufgabe gestellt. Ziel dieser Aufgabe ist es, eine Rangfolge von Studierendenantworten auf eine offene Frage im Fach Makroökonomik basierend auf einer Musterlösung zu bilden.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Dies sind fünf zufällig ausgewählte Studierendenantworten in zufälliger Reihenfolge:
Studierendenantwort_1: Darunter versteht man, dass Zentralbanken einen Preis zwischen Banknoten und Gold garantieren. Zahlungen unter Zentralbanken erfolgten dann nur noch mit Gold. Dies führte dazu, dass die Zentralbanken bei der Ausgabe von Banknoten beschränkt waren, da die Höhe der Banknoten nicht die Goldreserven übersteigen durfte. Da sonst kein Umtausch aller Banknoten in Gold mehr möglich gewesen wäre.
Studierendenantwort_2: Die ZB ist dazu verpflichtet, Banknoten in Gold zu konvertieren. Dadurch sind die Banken in der Höhe der ausgegebenen Banknoten beschränkt. Duch die fixierte Menge an Banknoten kann die Höhe der Zinsen nicht mehr den Bedürfnissen der Wirtschaft angepasst werden, die ZB können also den Zinssatz nicht regulieren. 
Studierendenantwort_3: Goldstandard bedeutet, dass es möglich ist, Gold gegen Banknoten auszutauschen. Für Zentralbanken kann Gold somit als Geld fungieren. Die Gefahr ist, dass die Ausgaben an Banknoten beschränkt ist undnicht im vollen Umfang gegen Gold ausgetauscht werden kann. Dadurch kann es zu Änderungen der Zinsen kommen.
Studierendenantwort_4: Die Zentralbank kann bei einem Anstieg der Geldnachfrage wählen, ob sie die Zinsen ansteigen lassen oder die Menge an Bargeld erhöht. Der Goldstandard zwingt die EZB jedoch, für ausgegebenes Bargeld Gold in gleicher Höhe zu hinterlegen. Dadurch ist, die Zentralbank bei der Ausgabe von Banknoten eingeschränkt, falls nicht Gold in gleicher Höhe beschafft werden kann. 
Studierendenantwort_5: Der Goldstandard bindet Geldmenge an Goldreserven. ZB kann nicht beliebig Geld drucken, muss auf Schwankungen reagiere. Bietet Einlagensicherung für Bürger.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</si>
  <si>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Dies sind fünf zufällig ausgewählte Studierendenantworten in zufälliger Reihenfolge:
Studierendenantwort_1: Darunter versteht man, dass Zentralbanken einen Preis zwischen Banknoten und Gold garantieren. Zahlungen unter Zentralbanken erfolgten dann nur noch mit Gold. Dies führte dazu, dass die Zentralbanken bei der Ausgabe von Banknoten beschränkt waren, da die Höhe der Banknoten nicht die Goldreserven übersteigen durfte. Da sonst kein Umtausch aller Banknoten in Gold mehr möglich gewesen wäre.
Studierendenantwort_2: Die ZB ist dazu verpflichtet, Banknoten in Gold zu konvertieren. Dadurch sind die Banken in der Höhe der ausgegebenen Banknoten beschränkt. Duch die fixierte Menge an Banknoten kann die Höhe der Zinsen nicht mehr den Bedürfnissen der Wirtschaft angepasst werden, die ZB können also den Zinssatz nicht regulieren. 
Studierendenantwort_3: Goldstandard bedeutet, dass es möglich ist, Gold gegen Banknoten auszutauschen. Für Zentralbanken kann Gold somit als Geld fungieren. Die Gefahr ist, dass die Ausgaben an Banknoten beschränkt ist undnicht im vollen Umfang gegen Gold ausgetauscht werden kann. Dadurch kann es zu Änderungen der Zinsen kommen.
Studierendenantwort_4: Die Zentralbank kann bei einem Anstieg der Geldnachfrage wählen, ob sie die Zinsen ansteigen lassen oder die Menge an Bargeld erhöht. Der Goldstandard zwingt die EZB jedoch, für ausgegebenes Bargeld Gold in gleicher Höhe zu hinterlegen. Dadurch ist, die Zentralbank bei der Ausgabe von Banknoten eingeschränkt, falls nicht Gold in gleicher Höhe beschafft werden kann. 
Studierendenantwort_5: Der Goldstandard bindet Geldmenge an Goldreserven. ZB kann nicht beliebig Geld drucken, muss auf Schwankungen reagiere. Bietet Einlagensicherung für Bürger.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Denk Schritt für Schritt. Du musst deine Rangfolge erläutern, und dann stelle deine Rangvergabe wie folgt dar (nenn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</si>
  <si>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Dies sind fünf zufällig ausgewählte Studierendenantworten in zufälliger Reihenfolge:
Studierendenantwort_1: Darunter versteht man, dass Zentralbanken einen Preis zwischen Banknoten und Gold garantieren. Zahlungen unter Zentralbanken erfolgten dann nur noch mit Gold. Dies führte dazu, dass die Zentralbanken bei der Ausgabe von Banknoten beschränkt waren, da die Höhe der Banknoten nicht die Goldreserven übersteigen durfte. Da sonst kein Umtausch aller Banknoten in Gold mehr möglich gewesen wäre.
Studierendenantwort_2: Die ZB ist dazu verpflichtet, Banknoten in Gold zu konvertieren. Dadurch sind die Banken in der Höhe der ausgegebenen Banknoten beschränkt. Duch die fixierte Menge an Banknoten kann die Höhe der Zinsen nicht mehr den Bedürfnissen der Wirtschaft angepasst werden, die ZB können also den Zinssatz nicht regulieren. 
Studierendenantwort_3: Goldstandard bedeutet, dass es möglich ist, Gold gegen Banknoten auszutauschen. Für Zentralbanken kann Gold somit als Geld fungieren. Die Gefahr ist, dass die Ausgaben an Banknoten beschränkt ist undnicht im vollen Umfang gegen Gold ausgetauscht werden kann. Dadurch kann es zu Änderungen der Zinsen kommen.
Studierendenantwort_4: Die Zentralbank kann bei einem Anstieg der Geldnachfrage wählen, ob sie die Zinsen ansteigen lassen oder die Menge an Bargeld erhöht. Der Goldstandard zwingt die EZB jedoch, für ausgegebenes Bargeld Gold in gleicher Höhe zu hinterlegen. Dadurch ist, die Zentralbank bei der Ausgabe von Banknoten eingeschränkt, falls nicht Gold in gleicher Höhe beschafft werden kann. 
Studierendenantwort_5: Der Goldstandard bindet Geldmenge an Goldreserven. ZB kann nicht beliebig Geld drucken, muss auf Schwankungen reagiere. Bietet Einlagensicherung für Bürger.
Stelle deine Rangvergabe wie folgt dar (nenne nur die Antwort und die vergebene Punktzahl):
Studierendenantwort_X: Punktzahl
Output:
</t>
  </si>
  <si>
    <t xml:space="preserve">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Dies sind fünf zufällig ausgewählte Studierendenantworten in zufälliger Reihenfolge:
Studierendenantwort_1: Darunter versteht man, dass Zentralbanken einen Preis zwischen Banknoten und Gold garantieren. Zahlungen unter Zentralbanken erfolgten dann nur noch mit Gold. Dies führte dazu, dass die Zentralbanken bei der Ausgabe von Banknoten beschränkt waren, da die Höhe der Banknoten nicht die Goldreserven übersteigen durfte. Da sonst kein Umtausch aller Banknoten in Gold mehr möglich gewesen wäre.
Studierendenantwort_2: Die ZB ist dazu verpflichtet, Banknoten in Gold zu konvertieren. Dadurch sind die Banken in der Höhe der ausgegebenen Banknoten beschränkt. Duch die fixierte Menge an Banknoten kann die Höhe der Zinsen nicht mehr den Bedürfnissen der Wirtschaft angepasst werden, die ZB können also den Zinssatz nicht regulieren. 
Studierendenantwort_3: Goldstandard bedeutet, dass es möglich ist, Gold gegen Banknoten auszutauschen. Für Zentralbanken kann Gold somit als Geld fungieren. Die Gefahr ist, dass die Ausgaben an Banknoten beschränkt ist undnicht im vollen Umfang gegen Gold ausgetauscht werden kann. Dadurch kann es zu Änderungen der Zinsen kommen.
Studierendenantwort_4: Die Zentralbank kann bei einem Anstieg der Geldnachfrage wählen, ob sie die Zinsen ansteigen lassen oder die Menge an Bargeld erhöht. Der Goldstandard zwingt die EZB jedoch, für ausgegebenes Bargeld Gold in gleicher Höhe zu hinterlegen. Dadurch ist, die Zentralbank bei der Ausgabe von Banknoten eingeschränkt, falls nicht Gold in gleicher Höhe beschafft werden kann. 
Studierendenantwort_5: Der Goldstandard bindet Geldmenge an Goldreserven. ZB kann nicht beliebig Geld drucken, muss auf Schwankungen reagiere. Bietet Einlagensicherung für Bürger.
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</si>
  <si>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Dies ist die offene Frage:
Für eine Zentralbank gelte der Goldstandard. Beschreiben Sie, was darunter zu verstehen ist und welche Konsequenzen sich für die Geldpolitik der Zentralbank daraus ergeben.
Dies sind fünf zufällig ausgewählte Studierendenantworten in zufälliger Reihenfolge:
Studierendenantwort_1: Darunter versteht man, dass Zentralbanken einen Preis zwischen Banknoten und Gold garantieren. Zahlungen unter Zentralbanken erfolgten dann nur noch mit Gold. Dies führte dazu, dass die Zentralbanken bei der Ausgabe von Banknoten beschränkt waren, da die Höhe der Banknoten nicht die Goldreserven übersteigen durfte. Da sonst kein Umtausch aller Banknoten in Gold mehr möglich gewesen wäre.
Studierendenantwort_2: Die ZB ist dazu verpflichtet, Banknoten in Gold zu konvertieren. Dadurch sind die Banken in der Höhe der ausgegebenen Banknoten beschränkt. Duch die fixierte Menge an Banknoten kann die Höhe der Zinsen nicht mehr den Bedürfnissen der Wirtschaft angepasst werden, die ZB können also den Zinssatz nicht regulieren. 
Studierendenantwort_3: Goldstandard bedeutet, dass es möglich ist, Gold gegen Banknoten auszutauschen. Für Zentralbanken kann Gold somit als Geld fungieren. Die Gefahr ist, dass die Ausgaben an Banknoten beschränkt ist undnicht im vollen Umfang gegen Gold ausgetauscht werden kann. Dadurch kann es zu Änderungen der Zinsen kommen.
Studierendenantwort_4: Die Zentralbank kann bei einem Anstieg der Geldnachfrage wählen, ob sie die Zinsen ansteigen lassen oder die Menge an Bargeld erhöht. Der Goldstandard zwingt die EZB jedoch, für ausgegebenes Bargeld Gold in gleicher Höhe zu hinterlegen. Dadurch ist, die Zentralbank bei der Ausgabe von Banknoten eingeschränkt, falls nicht Gold in gleicher Höhe beschafft werden kann. 
Studierendenantwort_5: Der Goldstandard bindet Geldmenge an Goldreserven. ZB kann nicht beliebig Geld drucken, muss auf Schwankungen reagiere. Bietet Einlagensicherung für Bürger.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</si>
  <si>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Für eine Zentralbank gelte der Goldstandard. Beschreiben Sie, was darunter zu verstehen ist und welche Konsequenzen sich für die Geldpolitik der Zentralbank daraus ergeben.
Dies sind fünf zufällig ausgewählte Studierendenantworten in zufälliger Reihenfolge:
Studierendenantwort_1: Darunter versteht man, dass Zentralbanken einen Preis zwischen Banknoten und Gold garantieren. Zahlungen unter Zentralbanken erfolgten dann nur noch mit Gold. Dies führte dazu, dass die Zentralbanken bei der Ausgabe von Banknoten beschränkt waren, da die Höhe der Banknoten nicht die Goldreserven übersteigen durfte. Da sonst kein Umtausch aller Banknoten in Gold mehr möglich gewesen wäre.
Studierendenantwort_2: Die ZB ist dazu verpflichtet, Banknoten in Gold zu konvertieren. Dadurch sind die Banken in der Höhe der ausgegebenen Banknoten beschränkt. Duch die fixierte Menge an Banknoten kann die Höhe der Zinsen nicht mehr den Bedürfnissen der Wirtschaft angepasst werden, die ZB können also den Zinssatz nicht regulieren. 
Studierendenantwort_3: Goldstandard bedeutet, dass es möglich ist, Gold gegen Banknoten auszutauschen. Für Zentralbanken kann Gold somit als Geld fungieren. Die Gefahr ist, dass die Ausgaben an Banknoten beschränkt ist undnicht im vollen Umfang gegen Gold ausgetauscht werden kann. Dadurch kann es zu Änderungen der Zinsen kommen.
Studierendenantwort_4: Die Zentralbank kann bei einem Anstieg der Geldnachfrage wählen, ob sie die Zinsen ansteigen lassen oder die Menge an Bargeld erhöht. Der Goldstandard zwingt die EZB jedoch, für ausgegebenes Bargeld Gold in gleicher Höhe zu hinterlegen. Dadurch ist, die Zentralbank bei der Ausgabe von Banknoten eingeschränkt, falls nicht Gold in gleicher Höhe beschafft werden kann. 
Studierendenantwort_5: Der Goldstandard bindet Geldmenge an Goldreserven. ZB kann nicht beliebig Geld drucken, muss auf Schwankungen reagiere. Bietet Einlagensicherung für Bürger.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</si>
  <si>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bhist eihne studäntishe Hilfskraft führ das Faach Makroökönomik unt bekommst aine Aufgahbe gestellt. Zihl deiser Aufgahbe is es, führ Studirendenantworten auf eine offähne Frage im Faach Makroökönomik basierent auf ainer Musterlösunk Punkte zu vergeben. In der Musterlösunk sünd diejenigen Inhalte wie folkt gekänzeichnet, führ die es ainen Punkt gibt: (1), (1 Punkd) odher (1P). Die Bepunktungen (1), (1 Punkd) oder (1P) beziähen sisch jewäils auf den vorausgegahnen Inhalt.
Dihes isst die offähne Frage:
Für eine Zentralbank gelte der Goldstandard. Beschreiben Sie, was darunter zu verstehen ist und welche Konsequenzen sich für die Geldpolitik der Zentralbank daraus ergeben.
Dihes isst die Musterlösunk: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Dihes sünd fünf zufällik ausgewählte Studirendenantworten in zufälliker Reihänfolge:
Studierendenantwort_1: Darunter versteht man, dass Zentralbanken einen Preis zwischen Banknoten und Gold garantieren. Zahlungen unter Zentralbanken erfolgten dann nur noch mit Gold. Dies führte dazu, dass die Zentralbanken bei der Ausgabe von Banknoten beschränkt waren, da die Höhe der Banknoten nicht die Goldreserven übersteigen durfte. Da sonst kein Umtausch aller Banknoten in Gold mehr möglich gewesen wäre.
Studierendenantwort_2: Die ZB ist dazu verpflichtet, Banknoten in Gold zu konvertieren. Dadurch sind die Banken in der Höhe der ausgegebenen Banknoten beschränkt. Duch die fixierte Menge an Banknoten kann die Höhe der Zinsen nicht mehr den Bedürfnissen der Wirtschaft angepasst werden, die ZB können also den Zinssatz nicht regulieren. 
Studierendenantwort_3: Goldstandard bedeutet, dass es möglich ist, Gold gegen Banknoten auszutauschen. Für Zentralbanken kann Gold somit als Geld fungieren. Die Gefahr ist, dass die Ausgaben an Banknoten beschränkt ist undnicht im vollen Umfang gegen Gold ausgetauscht werden kann. Dadurch kann es zu Änderungen der Zinsen kommen.
Studierendenantwort_4: Die Zentralbank kann bei einem Anstieg der Geldnachfrage wählen, ob sie die Zinsen ansteigen lassen oder die Menge an Bargeld erhöht. Der Goldstandard zwingt die EZB jedoch, für ausgegebenes Bargeld Gold in gleicher Höhe zu hinterlegen. Dadurch ist, die Zentralbank bei der Ausgabe von Banknoten eingeschränkt, falls nicht Gold in gleicher Höhe beschafft werden kann. 
Studierendenantwort_5: Der Goldstandard bindet Geldmenge an Goldreserven. ZB kann nicht beliebig Geld drucken, muss auf Schwankungen reagiere. Bietet Einlagensicherung für Bürger.
Deine Aufgahbe isst es, für jede Studirendenantwort aine Punktzahl zu vergeben. Auch 0 Punkte sünd möglich. Die Musterlösunk enthält alle führ die Fragestellung relevante unt richtige Inhalte. Sie ist vollstängig. Es können nihct mehr Punkte vergeben wärden als in der Musterlösunk.
Dahbei kanst Du deine Vergabe der Punkte auf der jeweiligen Nähe der Studirendenantwort zu den bepunkteten Inhalten der Musterlösunk basieren. Dies sünd diejenigen relevanten Inhalte, die führ die inhaltlich korrekte unt vollständige Beantwortung der Frage notwendig sünd. Aine Punktzahl in Höhe der von der Musterlösunk vergebenen Punktzahl bedeuted, dass die Studirendenantwort alle relevanten Inhalte der Musterlösunk enthält. Es können nur ganze Punkte vergeben wärden. Addiere die jeweiligen Punkte, die du für aine Studirendenantwort vergeben hast. Gib für jede Studirendenantwort nur die jeweilige Gesamtpunktzahl an.
Stelle deine Rangvergabe wie folgt dar (nenne nur die Antwort unt die vergebene Punktzahl):
Studierendenantwort_X: Punktzahl
Output:
</t>
  </si>
  <si>
    <t xml:space="preserve">Du birst eine studentische Hilfskraft für das Fach Makroökonmie und bekommst eine Aufgabe gestelt. Ziel deiser Aufgabe ist es, für Studierendenantworten auf eine offene Frge im Fach Makroökonomik basirend auf einer Musterlösung Punkte zu vergebn. In der Musterlösug sind diejenigen Inhalte wie folgt gekenzeichnet, für die es einen Punk gibt: (1), (1 Punkt) oder (1P). Die Bepunktungen (1), (1 Punkt) oder (1P) beziehen sich jewils auf den vorausgehenden Inhalt.
Dies ist die offene Frge: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Dies sind fünf zufällig ausgewählte Studierendenantworten in zufälliger Reihenfolge:
Studierendenantwort_1: Darunter versteht man, dass Zentralbanken einen Preis zwischen Banknoten und Gold garantieren. Zahlungen unter Zentralbanken erfolgten dann nur noch mit Gold. Dies führte dazu, dass die Zentralbanken bei der Ausgabe von Banknoten beschränkt waren, da die Höhe der Banknoten nicht die Goldreserven übersteigen durfte. Da sonst kein Umtausch aller Banknoten in Gold mehr möglich gewesen wäre.
Studierendenantwort_2: Die ZB ist dazu verpflichtet, Banknoten in Gold zu konvertieren. Dadurch sind die Banken in der Höhe der ausgegebenen Banknoten beschränkt. Duch die fixierte Menge an Banknoten kann die Höhe der Zinsen nicht mehr den Bedürfnissen der Wirtschaft angepasst werden, die ZB können also den Zinssatz nicht regulieren. 
Studierendenantwort_3: Goldstandard bedeutet, dass es möglich ist, Gold gegen Banknoten auszutauschen. Für Zentralbanken kann Gold somit als Geld fungieren. Die Gefahr ist, dass die Ausgaben an Banknoten beschränkt ist undnicht im vollen Umfang gegen Gold ausgetauscht werden kann. Dadurch kann es zu Änderungen der Zinsen kommen.
Studierendenantwort_4: Die Zentralbank kann bei einem Anstieg der Geldnachfrage wählen, ob sie die Zinsen ansteigen lassen oder die Menge an Bargeld erhöht. Der Goldstandard zwingt die EZB jedoch, für ausgegebenes Bargeld Gold in gleicher Höhe zu hinterlegen. Dadurch ist, die Zentralbank bei der Ausgabe von Banknoten eingeschränkt, falls nicht Gold in gleicher Höhe beschafft werden kann. 
Studierendenantwort_5: Der Goldstandard bindet Geldmenge an Goldreserven. ZB kann nicht beliebig Geld drucken, muss auf Schwankungen reagiere. Bietet Einlagensicherung für Bürger.
Deine Aufgabe ist es, für jede Studierendenantwort eine Punktzahl zu vergeben. Auch 0 Punkte sind möglich. Die Musterlösung enthält alle für die Fragestellung relevante und richtige Inhalte. Sie ist vollständig. Es können nicht mehr Punkte vergebn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vergebn werden. Addiere die jeweiligen Punkte, die du für eine Studierendenantwort vergebn hast. Gib für jede Studierendenantwort nur die jeweilige Gesamtpunktzahl an.
Stelle deine Rangvergabe wie folgt dar (nenne nur die Antwort und die vergebene Punktzahl):
Studierendenantwort_X: Punktzahl
Output:
</t>
  </si>
  <si>
    <t xml:space="preserve">Angenommen, du findest dich in der Rolle einer studentischen Hilfskraft für das Fach Makroökonomik wieder und es wird dir eine Aufgabe zugeteilt. Das Ziel dieser Aufgabe könnte darin bestehen, für Antworten von Studierenden auf eine offene Frage im Fach Makroökonomik, basierend auf einer Art Musterlösung, Punkte zu vergeben. In dieser Musterlösung könnten bestimmte Inhalte auf eine bestimmte Weise markiert sein, zum Beispiel mit (1), (1 Punkt) oder (1P), was darauf hindeuten könnte, dass für diese spezifischen Inhalte jeweils ein Punkt vergeben werden kann. Diese Bepunktungen – (1), (1 Punkt) oder (1P) – könnten sich jeweils auf den unmittelbar vorausgegangenen Inhalt beziehen.
Stellen wir uns vor, dies ist die offene Frage:
Für eine Zentralbank gelte der Goldstandard. Beschreiben Sie, was darunter zu verstehen ist und welche Konsequenzen sich für die Geldpolitik der Zentralbank daraus ergeben.
Und dies könnte die Musterlösung sein: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Nehmen wir weiter an, es gäbe fünf zufällig ausgewählte Studierendenantworten in zufälliger Reihenfolge:
Studierendenantwort_1: Darunter versteht man, dass Zentralbanken einen Preis zwischen Banknoten und Gold garantieren. Zahlungen unter Zentralbanken erfolgten dann nur noch mit Gold. Dies führte dazu, dass die Zentralbanken bei der Ausgabe von Banknoten beschränkt waren, da die Höhe der Banknoten nicht die Goldreserven übersteigen durfte. Da sonst kein Umtausch aller Banknoten in Gold mehr möglich gewesen wäre.
Studierendenantwort_2: Die ZB ist dazu verpflichtet, Banknoten in Gold zu konvertieren. Dadurch sind die Banken in der Höhe der ausgegebenen Banknoten beschränkt. Duch die fixierte Menge an Banknoten kann die Höhe der Zinsen nicht mehr den Bedürfnissen der Wirtschaft angepasst werden, die ZB können also den Zinssatz nicht regulieren. 
Studierendenantwort_3: Goldstandard bedeutet, dass es möglich ist, Gold gegen Banknoten auszutauschen. Für Zentralbanken kann Gold somit als Geld fungieren. Die Gefahr ist, dass die Ausgaben an Banknoten beschränkt ist undnicht im vollen Umfang gegen Gold ausgetauscht werden kann. Dadurch kann es zu Änderungen der Zinsen kommen.
Studierendenantwort_4: Die Zentralbank kann bei einem Anstieg der Geldnachfrage wählen, ob sie die Zinsen ansteigen lassen oder die Menge an Bargeld erhöht. Der Goldstandard zwingt die EZB jedoch, für ausgegebenes Bargeld Gold in gleicher Höhe zu hinterlegen. Dadurch ist, die Zentralbank bei der Ausgabe von Banknoten eingeschränkt, falls nicht Gold in gleicher Höhe beschafft werden kann. 
Studierendenantwort_5: Der Goldstandard bindet Geldmenge an Goldreserven. ZB kann nicht beliebig Geld drucken, muss auf Schwankungen reagiere. Bietet Einlagensicherung für Bürger.
Deine Aufgabe könnte es sein, für jede dieser Studierendenantworten eine Punktzahl zu vergeben, wobei auch 0 Punkte eine Möglichkeit darstellen könnten. Die Musterlösung könnte alle für die Fragestellung relevanten und richtigen Inhalte enthalten und als vollständig betrachtet werden. Es wäre denkbar, dass nicht mehr Punkte vergeben werden können, als in der Musterlösung vorgesehen sind.
Du könntest deine Vergabe der Punkte auf der jeweiligen Nähe der Studierendenantwort zu den bepunkteten Inhalten der Musterlösung basieren lassen. Diese relevanten Inhalte könnten diejenigen sein, die für eine inhaltlich korrekte und vollständige Beantwortung der Frage als notwendig erachtet werden. Eine Punktzahl, die der in der Musterlösung vergebenen Punktzahl entspricht, könnte bedeuten, dass die Studierendenantwort alle relevanten Inhalte der Musterlösung enthält. Es wäre möglich, dass nur ganze Punkte vergeben werden können. Du könntest aufgefordert werden, die jeweiligen Punkte, die du für eine Studierendenantwort vergeben hast, zu addieren und für jede Studierendenantwort nur die jeweilige Gesamtpunktzahl anzugeben.
Deine Rangvergabe könnte dann etwa so dargestellt werden (nur die Antwort und die vergebene Punktzahl nennen):
Studierendenantwort_X: Punktzahl
Output:
</t>
  </si>
  <si>
    <t xml:space="preserve">Du bist Professor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Dies sind fünf zufällig ausgewählte Studierendenantworten in zufälliger Reihenfolge:
Studierendenantwort_1: Darunter versteht man, dass Zentralbanken einen Preis zwischen Banknoten und Gold garantieren. Zahlungen unter Zentralbanken erfolgten dann nur noch mit Gold. Dies führte dazu, dass die Zentralbanken bei der Ausgabe von Banknoten beschränkt waren, da die Höhe der Banknoten nicht die Goldreserven übersteigen durfte. Da sonst kein Umtausch aller Banknoten in Gold mehr möglich gewesen wäre.
Studierendenantwort_2: Die ZB ist dazu verpflichtet, Banknoten in Gold zu konvertieren. Dadurch sind die Banken in der Höhe der ausgegebenen Banknoten beschränkt. Duch die fixierte Menge an Banknoten kann die Höhe der Zinsen nicht mehr den Bedürfnissen der Wirtschaft angepasst werden, die ZB können also den Zinssatz nicht regulieren. 
Studierendenantwort_3: Goldstandard bedeutet, dass es möglich ist, Gold gegen Banknoten auszutauschen. Für Zentralbanken kann Gold somit als Geld fungieren. Die Gefahr ist, dass die Ausgaben an Banknoten beschränkt ist undnicht im vollen Umfang gegen Gold ausgetauscht werden kann. Dadurch kann es zu Änderungen der Zinsen kommen.
Studierendenantwort_4: Die Zentralbank kann bei einem Anstieg der Geldnachfrage wählen, ob sie die Zinsen ansteigen lassen oder die Menge an Bargeld erhöht. Der Goldstandard zwingt die EZB jedoch, für ausgegebenes Bargeld Gold in gleicher Höhe zu hinterlegen. Dadurch ist, die Zentralbank bei der Ausgabe von Banknoten eingeschränkt, falls nicht Gold in gleicher Höhe beschafft werden kann. 
Studierendenantwort_5: Der Goldstandard bindet Geldmenge an Goldreserven. ZB kann nicht beliebig Geld drucken, muss auf Schwankungen reagiere. Bietet Einlagensicherung für Bürger.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</si>
  <si>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erfahrene studentische Hilfskraft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Dies sind fünf zufällig ausgewählte Studierendenantworten in zufälliger Reihenfolge:
Studierendenantwort_1: Darunter versteht man, dass Zentralbanken einen Preis zwischen Banknoten und Gold garantieren. Zahlungen unter Zentralbanken erfolgten dann nur noch mit Gold. Dies führte dazu, dass die Zentralbanken bei der Ausgabe von Banknoten beschränkt waren, da die Höhe der Banknoten nicht die Goldreserven übersteigen durfte. Da sonst kein Umtausch aller Banknoten in Gold mehr möglich gewesen wäre.
Studierendenantwort_2: Die ZB ist dazu verpflichtet, Banknoten in Gold zu konvertieren. Dadurch sind die Banken in der Höhe der ausgegebenen Banknoten beschränkt. Duch die fixierte Menge an Banknoten kann die Höhe der Zinsen nicht mehr den Bedürfnissen der Wirtschaft angepasst werden, die ZB können also den Zinssatz nicht regulieren. 
Studierendenantwort_3: Goldstandard bedeutet, dass es möglich ist, Gold gegen Banknoten auszutauschen. Für Zentralbanken kann Gold somit als Geld fungieren. Die Gefahr ist, dass die Ausgaben an Banknoten beschränkt ist undnicht im vollen Umfang gegen Gold ausgetauscht werden kann. Dadurch kann es zu Änderungen der Zinsen kommen.
Studierendenantwort_4: Die Zentralbank kann bei einem Anstieg der Geldnachfrage wählen, ob sie die Zinsen ansteigen lassen oder die Menge an Bargeld erhöht. Der Goldstandard zwingt die EZB jedoch, für ausgegebenes Bargeld Gold in gleicher Höhe zu hinterlegen. Dadurch ist, die Zentralbank bei der Ausgabe von Banknoten eingeschränkt, falls nicht Gold in gleicher Höhe beschafft werden kann. 
Studierendenantwort_5: Der Goldstandard bindet Geldmenge an Goldreserven. ZB kann nicht beliebig Geld drucken, muss auf Schwankungen reagiere. Bietet Einlagensicherung für Bürger.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</si>
  <si>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auf Anfängerniveau mit begrenztem Wissen im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Dies sind fünf zufällig ausgewählte Studierendenantworten in zufälliger Reihenfolge:
Studierendenantwort_1: Darunter versteht man, dass Zentralbanken einen Preis zwischen Banknoten und Gold garantieren. Zahlungen unter Zentralbanken erfolgten dann nur noch mit Gold. Dies führte dazu, dass die Zentralbanken bei der Ausgabe von Banknoten beschränkt waren, da die Höhe der Banknoten nicht die Goldreserven übersteigen durfte. Da sonst kein Umtausch aller Banknoten in Gold mehr möglich gewesen wäre.
Studierendenantwort_2: Die ZB ist dazu verpflichtet, Banknoten in Gold zu konvertieren. Dadurch sind die Banken in der Höhe der ausgegebenen Banknoten beschränkt. Duch die fixierte Menge an Banknoten kann die Höhe der Zinsen nicht mehr den Bedürfnissen der Wirtschaft angepasst werden, die ZB können also den Zinssatz nicht regulieren. 
Studierendenantwort_3: Goldstandard bedeutet, dass es möglich ist, Gold gegen Banknoten auszutauschen. Für Zentralbanken kann Gold somit als Geld fungieren. Die Gefahr ist, dass die Ausgaben an Banknoten beschränkt ist undnicht im vollen Umfang gegen Gold ausgetauscht werden kann. Dadurch kann es zu Änderungen der Zinsen kommen.
Studierendenantwort_4: Die Zentralbank kann bei einem Anstieg der Geldnachfrage wählen, ob sie die Zinsen ansteigen lassen oder die Menge an Bargeld erhöht. Der Goldstandard zwingt die EZB jedoch, für ausgegebenes Bargeld Gold in gleicher Höhe zu hinterlegen. Dadurch ist, die Zentralbank bei der Ausgabe von Banknoten eingeschränkt, falls nicht Gold in gleicher Höhe beschafft werden kann. 
Studierendenantwort_5: Der Goldstandard bindet Geldmenge an Goldreserven. ZB kann nicht beliebig Geld drucken, muss auf Schwankungen reagiere. Bietet Einlagensicherung für Bürger.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</si>
  <si>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Dies sind fünf zufällig ausgewählte Studierendenantworten in zufälliger Reihenfolge:
Studierendenantwort_1: Darunter versteht man, dass Zentralbanken einen Preis zwischen Banknoten und Gold garantieren. Zahlungen unter Zentralbanken erfolgten dann nur noch mit Gold. Dies führte dazu, dass die Zentralbanken bei der Ausgabe von Banknoten beschränkt waren, da die Höhe der Banknoten nicht die Goldreserven übersteigen durfte. Da sonst kein Umtausch aller Banknoten in Gold mehr möglich gewesen wäre.
Studierendenantwort_2: Die ZB ist dazu verpflichtet, Banknoten in Gold zu konvertieren. Dadurch sind die Banken in der Höhe der ausgegebenen Banknoten beschränkt. Duch die fixierte Menge an Banknoten kann die Höhe der Zinsen nicht mehr den Bedürfnissen der Wirtschaft angepasst werden, die ZB können also den Zinssatz nicht regulieren. 
Studierendenantwort_3: Goldstandard bedeutet, dass es möglich ist, Gold gegen Banknoten auszutauschen. Für Zentralbanken kann Gold somit als Geld fungieren. Die Gefahr ist, dass die Ausgaben an Banknoten beschränkt ist undnicht im vollen Umfang gegen Gold ausgetauscht werden kann. Dadurch kann es zu Änderungen der Zinsen kommen.
Studierendenantwort_4: Die Zentralbank kann bei einem Anstieg der Geldnachfrage wählen, ob sie die Zinsen ansteigen lassen oder die Menge an Bargeld erhöht. Der Goldstandard zwingt die EZB jedoch, für ausgegebenes Bargeld Gold in gleicher Höhe zu hinterlegen. Dadurch ist, die Zentralbank bei der Ausgabe von Banknoten eingeschränkt, falls nicht Gold in gleicher Höhe beschafft werden kann. 
Studierendenantwort_5: Der Goldstandard bindet Geldmenge an Goldreserven. ZB kann nicht beliebig Geld drucken, muss auf Schwankungen reagiere. Bietet Einlagensicherung für Bürger.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</si>
  <si>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Dies sind fünf zufällig ausgewählte Studierendenantworten in zufälliger Reihenfolge:
Studierendenantwort_1: Darunter versteht man, dass Zentralbanken einen Preis zwischen Banknoten und Gold garantieren. Zahlungen unter Zentralbanken erfolgten dann nur noch mit Gold. Dies führte dazu, dass die Zentralbanken bei der Ausgabe von Banknoten beschränkt waren, da die Höhe der Banknoten nicht die Goldreserven übersteigen durfte. Da sonst kein Umtausch aller Banknoten in Gold mehr möglich gewesen wäre.
Studierendenantwort_2: Die ZB ist dazu verpflichtet, Banknoten in Gold zu konvertieren. Dadurch sind die Banken in der Höhe der ausgegebenen Banknoten beschränkt. Duch die fixierte Menge an Banknoten kann die Höhe der Zinsen nicht mehr den Bedürfnissen der Wirtschaft angepasst werden, die ZB können also den Zinssatz nicht regulieren. 
Studierendenantwort_3: Goldstandard bedeutet, dass es möglich ist, Gold gegen Banknoten auszutauschen. Für Zentralbanken kann Gold somit als Geld fungieren. Die Gefahr ist, dass die Ausgaben an Banknoten beschränkt ist undnicht im vollen Umfang gegen Gold ausgetauscht werden kann. Dadurch kann es zu Änderungen der Zinsen kommen.
Studierendenantwort_4: Die Zentralbank kann bei einem Anstieg der Geldnachfrage wählen, ob sie die Zinsen ansteigen lassen oder die Menge an Bargeld erhöht. Der Goldstandard zwingt die EZB jedoch, für ausgegebenes Bargeld Gold in gleicher Höhe zu hinterlegen. Dadurch ist, die Zentralbank bei der Ausgabe von Banknoten eingeschränkt, falls nicht Gold in gleicher Höhe beschafft werden kann. 
Studierendenantwort_5: Der Goldstandard bindet Geldmenge an Goldreserven. ZB kann nicht beliebig Geld drucken, muss auf Schwankungen reagiere. Bietet Einlagensicherung für Bürger.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Denk Schritt für Schritt. Du musst deine Punktzahl erläutern, und dann stelle deine Rangvergabe wie folgt dar (nenne nur die Antwort und die vergebene Punktzahl):
Studierendenantwort_X: Punktzahl
Output:
</t>
  </si>
  <si>
    <t>[2, 3, 2, 1, 1]</t>
  </si>
  <si>
    <t>[2, 3, 3, 3, 2]</t>
  </si>
  <si>
    <t>[2, 3, 2, 3, 1]</t>
  </si>
  <si>
    <t>[2, 3, 2, 2, 1]</t>
  </si>
  <si>
    <t>[3, 3, 2, 3, 1]</t>
  </si>
  <si>
    <t>[2, 2, 1, 2, 0]</t>
  </si>
  <si>
    <t>[2, 3, 1, 2, 1]</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</si>
  <si>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Dies sind fünf zufällig ausgewählte Studierendenantworten in zufälliger Reihenfolge:
Studierendenantwort_1: Kein Extra Banknoten produzieren- kein Inflation. Beginnen von Wechsel Geld in England und dann andere Länder. 
Studierendenantwort_2: Die ZB garantiert einen festgelegten Preis zwischen Banknoten und Gold und nimmt sich selbst in die Pflicht das ausgegebene Geld in Gold zu konvertieren. Dadurch ergibt sich, dass die Bank natürlich auch nur so viele Banknoten drucken kann, wie sie Gold hat, damit die Goldkonvertibilität gegeben ist. Durch die festgelegte Geldmenge wird der Zinssatz bestimmt.
Studierendenantwort_3: Die ZB ist dazu verpflichtet, Banknoten in Gold zu konvertieren. Dadurch sind die Banken in der Höhe der ausgegebenen Banknoten beschränkt. Duch die fixierte Menge an Banknoten kann die Höhe der Zinsen nicht mehr den Bedürfnissen der Wirtschaft angepasst werden, die ZB können also den Zinssatz nicht regulieren. 
Studierendenantwort_4: Die Zentralbanken müssen Gold immer zu einem bestimmten Kurs tauschen, was ein hohes Risiko mit sich bringt. 
Studierendenantwort_5: Zum Goldstandard war die Menge an Geld im Umlauf gleich der Menge an vorhandenem Gold, das heißt, dass Zentralbanken, im Unterschied zur jetzigen Modernen Geldpolitik, die Zinsen oder die Geldmenge nicht kontrollieren konnten, weil es (noch) keine Geldschöpfung gab, der Gesamtbetrag an Geld war die vorhandene Menge an Gold.
Stelle deine Rangvergabe wie folgt dar (nenne nur die Antwort und den dazugehörigen Rang):
Studierendenantwort_X: Rang Y
Output:
</t>
  </si>
  <si>
    <t xml:space="preserve">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Dies sind fünf zufällig ausgewählte Studierendenantworten in zufälliger Reihenfolge:
Studierendenantwort_1: Kein Extra Banknoten produzieren- kein Inflation. Beginnen von Wechsel Geld in England und dann andere Länder. 
Studierendenantwort_2: Die ZB garantiert einen festgelegten Preis zwischen Banknoten und Gold und nimmt sich selbst in die Pflicht das ausgegebene Geld in Gold zu konvertieren. Dadurch ergibt sich, dass die Bank natürlich auch nur so viele Banknoten drucken kann, wie sie Gold hat, damit die Goldkonvertibilität gegeben ist. Durch die festgelegte Geldmenge wird der Zinssatz bestimmt.
Studierendenantwort_3: Die ZB ist dazu verpflichtet, Banknoten in Gold zu konvertieren. Dadurch sind die Banken in der Höhe der ausgegebenen Banknoten beschränkt. Duch die fixierte Menge an Banknoten kann die Höhe der Zinsen nicht mehr den Bedürfnissen der Wirtschaft angepasst werden, die ZB können also den Zinssatz nicht regulieren. 
Studierendenantwort_4: Die Zentralbanken müssen Gold immer zu einem bestimmten Kurs tauschen, was ein hohes Risiko mit sich bringt. 
Studierendenantwort_5: Zum Goldstandard war die Menge an Geld im Umlauf gleich der Menge an vorhandenem Gold, das heißt, dass Zentralbanken, im Unterschied zur jetzigen Modernen Geldpolitik, die Zinsen oder die Geldmenge nicht kontrollieren konnten, weil es (noch) keine Geldschöpfung gab, der Gesamtbetrag an Geld war die vorhandene Menge an Gold.
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</si>
  <si>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Musterlösung: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Dies ist die offene Frage:
Für eine Zentralbank gelte der Goldstandard. Beschreiben Sie, was darunter zu verstehen ist und welche Konsequenzen sich für die Geldpolitik der Zentralbank daraus ergeben.
Dies sind fünf zufällig ausgewählte Studierendenantworten in zufälliger Reihenfolge:
Studierendenantwort_1: Kein Extra Banknoten produzieren- kein Inflation. Beginnen von Wechsel Geld in England und dann andere Länder. 
Studierendenantwort_2: Die ZB garantiert einen festgelegten Preis zwischen Banknoten und Gold und nimmt sich selbst in die Pflicht das ausgegebene Geld in Gold zu konvertieren. Dadurch ergibt sich, dass die Bank natürlich auch nur so viele Banknoten drucken kann, wie sie Gold hat, damit die Goldkonvertibilität gegeben ist. Durch die festgelegte Geldmenge wird der Zinssatz bestimmt.
Studierendenantwort_3: Die ZB ist dazu verpflichtet, Banknoten in Gold zu konvertieren. Dadurch sind die Banken in der Höhe der ausgegebenen Banknoten beschränkt. Duch die fixierte Menge an Banknoten kann die Höhe der Zinsen nicht mehr den Bedürfnissen der Wirtschaft angepasst werden, die ZB können also den Zinssatz nicht regulieren. 
Studierendenantwort_4: Die Zentralbanken müssen Gold immer zu einem bestimmten Kurs tauschen, was ein hohes Risiko mit sich bringt. 
Studierendenantwort_5: Zum Goldstandard war die Menge an Geld im Umlauf gleich der Menge an vorhandenem Gold, das heißt, dass Zentralbanken, im Unterschied zur jetzigen Modernen Geldpolitik, die Zinsen oder die Geldmenge nicht kontrollieren konnten, weil es (noch) keine Geldschöpfung gab, der Gesamtbetrag an Geld war die vorhandene Menge an Gold.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</si>
  <si>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Für eine Zentralbank gelte der Goldstandard. Beschreiben Sie, was darunter zu verstehen ist und welche Konsequenzen sich für die Geldpolitik der Zentralbank daraus ergeben.
Dies sind fünf zufällig ausgewählte Studierendenantworten in zufälliger Reihenfolge:
Studierendenantwort_1: Kein Extra Banknoten produzieren- kein Inflation. Beginnen von Wechsel Geld in England und dann andere Länder. 
Studierendenantwort_2: Die ZB garantiert einen festgelegten Preis zwischen Banknoten und Gold und nimmt sich selbst in die Pflicht das ausgegebene Geld in Gold zu konvertieren. Dadurch ergibt sich, dass die Bank natürlich auch nur so viele Banknoten drucken kann, wie sie Gold hat, damit die Goldkonvertibilität gegeben ist. Durch die festgelegte Geldmenge wird der Zinssatz bestimmt.
Studierendenantwort_3: Die ZB ist dazu verpflichtet, Banknoten in Gold zu konvertieren. Dadurch sind die Banken in der Höhe der ausgegebenen Banknoten beschränkt. Duch die fixierte Menge an Banknoten kann die Höhe der Zinsen nicht mehr den Bedürfnissen der Wirtschaft angepasst werden, die ZB können also den Zinssatz nicht regulieren. 
Studierendenantwort_4: Die Zentralbanken müssen Gold immer zu einem bestimmten Kurs tauschen, was ein hohes Risiko mit sich bringt. 
Studierendenantwort_5: Zum Goldstandard war die Menge an Geld im Umlauf gleich der Menge an vorhandenem Gold, das heißt, dass Zentralbanken, im Unterschied zur jetzigen Modernen Geldpolitik, die Zinsen oder die Geldmenge nicht kontrollieren konnten, weil es (noch) keine Geldschöpfung gab, der Gesamtbetrag an Geld war die vorhandene Menge an Gold.
Dies ist die Musterlösung: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</si>
  <si>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bhist eiene studäntische Hilfskraft führ dass Fach Makroökonomik unt bekommst einne Aufgabbe gestellet. Zihl dieser Aufgabee ist es, einne Rangvolge von Studirendenantworten auf einne offene Ffrage im Fach Makroökonomek basirend auf einer Musterlözung zu bilden.
Diss ist dei offenne Ffrage:
Für eine Zentralbank gelte der Goldstandard. Beschreiben Sie, was darunter zu verstehen ist und welche Konsequenzen sich für die Geldpolitik der Zentralbank daraus ergeben.
Diss ist die Musterlössung: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Diss sind fünv zufälig ausgevvälte Studierendenantworten in zufäliger Reihenfolgee:
Studierendenantwort_1: Kein Extra Banknoten produzieren- kein Inflation. Beginnen von Wechsel Geld in England und dann andere Länder. 
Studierendenantwort_2: Die ZB garantiert einen festgelegten Preis zwischen Banknoten und Gold und nimmt sich selbst in die Pflicht das ausgegebene Geld in Gold zu konvertieren. Dadurch ergibt sich, dass die Bank natürlich auch nur so viele Banknoten drucken kann, wie sie Gold hat, damit die Goldkonvertibilität gegeben ist. Durch die festgelegte Geldmenge wird der Zinssatz bestimmt.
Studierendenantwort_3: Die ZB ist dazu verpflichtet, Banknoten in Gold zu konvertieren. Dadurch sind die Banken in der Höhe der ausgegebenen Banknoten beschränkt. Duch die fixierte Menge an Banknoten kann die Höhe der Zinsen nicht mehr den Bedürfnissen der Wirtschaft angepasst werden, die ZB können also den Zinssatz nicht regulieren. 
Studierendenantwort_4: Die Zentralbanken müssen Gold immer zu einem bestimmten Kurs tauschen, was ein hohes Risiko mit sich bringt. 
Studierendenantwort_5: Zum Goldstandard war die Menge an Geld im Umlauf gleich der Menge an vorhandenem Gold, das heißt, dass Zentralbanken, im Unterschied zur jetzigen Modernen Geldpolitik, die Zinsen oder die Geldmenge nicht kontrollieren konnten, weil es (noch) keine Geldschöpfung gab, der Gesamtbetrag an Geld war die vorhandene Menge an Gold.
Deinne Aufgabee ist es, für jede Studierendennantwort einen Rrang zwisschen 1 (bäste Antwort) und 5 (schlechteste Antwort) zu vergeben. Jeder Rang kann nur ein Mall vergeben werdden. Bittte beachte bei der Vergabe der Ränge folgende Kriterrien: Richtigkheit, Vollständigkheit und Relevanz für die Fragestelung. Dabei kkanst Du deine Rangvergabe auf der jeweiligen Nähe der Studierendennantwort zur Musterlösung basieren. Falls Du zwei Antwotten für gleichwertig hältst, must Du dennoch eine bevorzugen. Ziee Stil und Rechtschreibung als zusätzliche Entscheidungshilfen hinzuh.
Stelle deine Rangvergabe wie folgt dar (nenne nur die Antwort und den dazugehörigen Rang):
Studierendenantwort_X: Rang Y
Output:
</t>
  </si>
  <si>
    <t xml:space="preserve">Du bist eine studdentische Hilfskraft für das Fach Makroökonomiek und bekommst eine Aufgabe gestelt. Ziel dieser Aufgaabe ist es, eine Rangfolge von Studierendenantworten auf eine offene Frge im Fach Makroökonmik basierend auf einer Musterlösung zu bilden.
Dies ist die offene Fage:
Für eine Zentralbank gelte der Goldstandard. Beschreiben Sie, was darunter zu verstehen ist und welche Konsequenzen sich für die Geldpolitik der Zentralbank daraus ergeben.
Dies ist die Musterlösug: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Dies sind fünf zufällig ausgewählte Studierendenantworten in zufäliger Reihenfolge:
Studierendenantwort_1: Kein Extra Banknoten produzieren- kein Inflation. Beginnen von Wechsel Geld in England und dann andere Länder. 
Studierendenantwort_2: Die ZB garantiert einen festgelegten Preis zwischen Banknoten und Gold und nimmt sich selbst in die Pflicht das ausgegebene Geld in Gold zu konvertieren. Dadurch ergibt sich, dass die Bank natürlich auch nur so viele Banknoten drucken kann, wie sie Gold hat, damit die Goldkonvertibilität gegeben ist. Durch die festgelegte Geldmenge wird der Zinssatz bestimmt.
Studierendenantwort_3: Die ZB ist dazu verpflichtet, Banknoten in Gold zu konvertieren. Dadurch sind die Banken in der Höhe der ausgegebenen Banknoten beschränkt. Duch die fixierte Menge an Banknoten kann die Höhe der Zinsen nicht mehr den Bedürfnissen der Wirtschaft angepasst werden, die ZB können also den Zinssatz nicht regulieren. 
Studierendenantwort_4: Die Zentralbanken müssen Gold immer zu einem bestimmten Kurs tauschen, was ein hohes Risiko mit sich bringt. 
Studierendenantwort_5: Zum Goldstandard war die Menge an Geld im Umlauf gleich der Menge an vorhandenem Gold, das heißt, dass Zentralbanken, im Unterschied zur jetzigen Modernen Geldpolitik, die Zinsen oder die Geldmenge nicht kontrollieren konnten, weil es (noch) keine Geldschöpfung gab, der Gesamtbetrag an Geld war die vorhandene Menge an Gold.
Deine Aufgabe ist es, für jede Studierendenatwort einen Rang zwischen 1 (beste Antwort) und 5 (schlechteste Antowrt) zu vergeben. Jeder Rang kann nur ein Mal vergeben werden. Bitte beachte bei der Vergabe der Ränge folgende Kriterien: Richtigkeit, Vollständigkiet und Relevanz für die Fragestellung. Dabei kannst Du deine Rangvergabe auf der jeweiligen Nähe der Studierendenatwort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</si>
  <si>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Angenommen, du findest dich in der Rolle einer studentischen Hilfskraft für das Fach Makroökonomik wieder und es wird dir eine interessante, wenn auch etwas herausfordernde Aufgabe zugeteilt. Dein Ziel? Es geht darum, eine Art Rangfolge von Studierendenantworten zu einer offenen Frage im Fach Makroökonomik zu erstellen, und zwar basierend auf einer vorgegebenen Musterlösung.
Stell dir vor, die offene Frage wäre:
Für eine Zentralbank gelte der Goldstandard. Beschreiben Sie, was darunter zu verstehen ist und welche Konsequenzen sich für die Geldpolitik der Zentralbank daraus ergeben.
Und die Musterlösung dazu lautet: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Nun, hier sind fünf zufällig ausgewählte Antworten von Studierenden, in keiner spezifischen Reihenfolge:
Studierendenantwort_1: Kein Extra Banknoten produzieren- kein Inflation. Beginnen von Wechsel Geld in England und dann andere Länder. 
Studierendenantwort_2: Die ZB garantiert einen festgelegten Preis zwischen Banknoten und Gold und nimmt sich selbst in die Pflicht das ausgegebene Geld in Gold zu konvertieren. Dadurch ergibt sich, dass die Bank natürlich auch nur so viele Banknoten drucken kann, wie sie Gold hat, damit die Goldkonvertibilität gegeben ist. Durch die festgelegte Geldmenge wird der Zinssatz bestimmt.
Studierendenantwort_3: Die ZB ist dazu verpflichtet, Banknoten in Gold zu konvertieren. Dadurch sind die Banken in der Höhe der ausgegebenen Banknoten beschränkt. Duch die fixierte Menge an Banknoten kann die Höhe der Zinsen nicht mehr den Bedürfnissen der Wirtschaft angepasst werden, die ZB können also den Zinssatz nicht regulieren. 
Studierendenantwort_4: Die Zentralbanken müssen Gold immer zu einem bestimmten Kurs tauschen, was ein hohes Risiko mit sich bringt. 
Studierendenantwort_5: Zum Goldstandard war die Menge an Geld im Umlauf gleich der Menge an vorhandenem Gold, das heißt, dass Zentralbanken, im Unterschied zur jetzigen Modernen Geldpolitik, die Zinsen oder die Geldmenge nicht kontrollieren konnten, weil es (noch) keine Geldschöpfung gab, der Gesamtbetrag an Geld war die vorhandene Menge an Gold.
Deine Aufgabe, oder besser gesagt, deine Herausforderung, besteht nun darin, jeder dieser Antworten einen Rang zwischen 1 (als die beste Antwort) und 5 (als die am wenigsten überzeugende Antwort) zuzuweisen. Dabei ist es wichtig, dass jeder Rang einzigartig bleibt. Bei der Vergabe der Ränge könntest du vielleicht folgende Kriterien berücksichtigen: die Richtigkeit der Antwort, ihre Vollständigkeit und wie relevant sie für die gestellte Frage ist. Es könnte hilfreich sein, deine Entscheidungen auf der Nähe jeder Antwort zur Musterlösung zu basieren. Solltest du dich in der Situation finden, zwei Antworten als gleichwertig zu betrachten, wäre es dennoch erforderlich, eine leichte Präferenz zu zeigen. Vielleicht könnten Stil und Rechtschreibung als zusätzliche Faktoren dienen, um eine Entscheidung zu treffen.
Wie du deine Rangfolge darstellst, könnte etwa so aussehen (indem du nur die Antwort und den entsprechenden Rang nennst):
Studierendenantwort_X: Rang Y
Output:
</t>
  </si>
  <si>
    <t xml:space="preserve">Du bist Professor für das Fach Makroökonomik und hast eine Aufgabe erhalten. Ziel dieser Aufgabe ist es, eine Rangfolge von Studierendenantworten auf eine offene Frage im Fach Makroökonomik basierend auf einer Musterlösung zu bilden.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Dies sind fünf zufällig ausgewählte Studierendenantworten in zufälliger Reihenfolge:
Studierendenantwort_1: Kein Extra Banknoten produzieren- kein Inflation. Beginnen von Wechsel Geld in England und dann andere Länder. 
Studierendenantwort_2: Die ZB garantiert einen festgelegten Preis zwischen Banknoten und Gold und nimmt sich selbst in die Pflicht das ausgegebene Geld in Gold zu konvertieren. Dadurch ergibt sich, dass die Bank natürlich auch nur so viele Banknoten drucken kann, wie sie Gold hat, damit die Goldkonvertibilität gegeben ist. Durch die festgelegte Geldmenge wird der Zinssatz bestimmt.
Studierendenantwort_3: Die ZB ist dazu verpflichtet, Banknoten in Gold zu konvertieren. Dadurch sind die Banken in der Höhe der ausgegebenen Banknoten beschränkt. Duch die fixierte Menge an Banknoten kann die Höhe der Zinsen nicht mehr den Bedürfnissen der Wirtschaft angepasst werden, die ZB können also den Zinssatz nicht regulieren. 
Studierendenantwort_4: Die Zentralbanken müssen Gold immer zu einem bestimmten Kurs tauschen, was ein hohes Risiko mit sich bringt. 
Studierendenantwort_5: Zum Goldstandard war die Menge an Geld im Umlauf gleich der Menge an vorhandenem Gold, das heißt, dass Zentralbanken, im Unterschied zur jetzigen Modernen Geldpolitik, die Zinsen oder die Geldmenge nicht kontrollieren konnten, weil es (noch) keine Geldschöpfung gab, der Gesamtbetrag an Geld war die vorhandene Menge an Gold.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</si>
  <si>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erfahrene studentische Hilfskraft für das Fach Makroökonomik und hast eine Aufgabe erhalten. Ziel dieser Aufgabe ist es, eine Rangfolge von Studierendenantworten auf eine offene Frage im Fach Makroökonomik basierend auf einer Musterlösung zu bilden.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Dies sind fünf zufällig ausgewählte Studierendenantworten in zufälliger Reihenfolge:
Studierendenantwort_1: Kein Extra Banknoten produzieren- kein Inflation. Beginnen von Wechsel Geld in England und dann andere Länder. 
Studierendenantwort_2: Die ZB garantiert einen festgelegten Preis zwischen Banknoten und Gold und nimmt sich selbst in die Pflicht das ausgegebene Geld in Gold zu konvertieren. Dadurch ergibt sich, dass die Bank natürlich auch nur so viele Banknoten drucken kann, wie sie Gold hat, damit die Goldkonvertibilität gegeben ist. Durch die festgelegte Geldmenge wird der Zinssatz bestimmt.
Studierendenantwort_3: Die ZB ist dazu verpflichtet, Banknoten in Gold zu konvertieren. Dadurch sind die Banken in der Höhe der ausgegebenen Banknoten beschränkt. Duch die fixierte Menge an Banknoten kann die Höhe der Zinsen nicht mehr den Bedürfnissen der Wirtschaft angepasst werden, die ZB können also den Zinssatz nicht regulieren. 
Studierendenantwort_4: Die Zentralbanken müssen Gold immer zu einem bestimmten Kurs tauschen, was ein hohes Risiko mit sich bringt. 
Studierendenantwort_5: Zum Goldstandard war die Menge an Geld im Umlauf gleich der Menge an vorhandenem Gold, das heißt, dass Zentralbanken, im Unterschied zur jetzigen Modernen Geldpolitik, die Zinsen oder die Geldmenge nicht kontrollieren konnten, weil es (noch) keine Geldschöpfung gab, der Gesamtbetrag an Geld war die vorhandene Menge an Gold.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</si>
  <si>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auf Anfängerniveau mit begrenztem Wissen im Fach Makroökonomik und hast eine Aufgabe erhalten. Ziel dieser Aufgabe ist es, eine Rangfolge von Studierendenantworten auf eine offene Frage im Fach Makroökonomik basierend auf einer Musterlösung zu bilden.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Dies sind fünf zufällig ausgewählte Studierendenantworten in zufälliger Reihenfolge:
Studierendenantwort_1: Kein Extra Banknoten produzieren- kein Inflation. Beginnen von Wechsel Geld in England und dann andere Länder. 
Studierendenantwort_2: Die ZB garantiert einen festgelegten Preis zwischen Banknoten und Gold und nimmt sich selbst in die Pflicht das ausgegebene Geld in Gold zu konvertieren. Dadurch ergibt sich, dass die Bank natürlich auch nur so viele Banknoten drucken kann, wie sie Gold hat, damit die Goldkonvertibilität gegeben ist. Durch die festgelegte Geldmenge wird der Zinssatz bestimmt.
Studierendenantwort_3: Die ZB ist dazu verpflichtet, Banknoten in Gold zu konvertieren. Dadurch sind die Banken in der Höhe der ausgegebenen Banknoten beschränkt. Duch die fixierte Menge an Banknoten kann die Höhe der Zinsen nicht mehr den Bedürfnissen der Wirtschaft angepasst werden, die ZB können also den Zinssatz nicht regulieren. 
Studierendenantwort_4: Die Zentralbanken müssen Gold immer zu einem bestimmten Kurs tauschen, was ein hohes Risiko mit sich bringt. 
Studierendenantwort_5: Zum Goldstandard war die Menge an Geld im Umlauf gleich der Menge an vorhandenem Gold, das heißt, dass Zentralbanken, im Unterschied zur jetzigen Modernen Geldpolitik, die Zinsen oder die Geldmenge nicht kontrollieren konnten, weil es (noch) keine Geldschöpfung gab, der Gesamtbetrag an Geld war die vorhandene Menge an Gold.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</si>
  <si>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Hilfskraft für das Fach Makroökonomik und bekommst eine Aufgabe gestellt. Ziel dieser Aufgabe ist es, eine Rangfolge von Studierendenantworten auf eine offene Frage im Fach Makroökonomik basierend auf einer Musterlösung zu bilden.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Dies sind fünf zufällig ausgewählte Studierendenantworten in zufälliger Reihenfolge:
Studierendenantwort_1: Kein Extra Banknoten produzieren- kein Inflation. Beginnen von Wechsel Geld in England und dann andere Länder. 
Studierendenantwort_2: Die ZB garantiert einen festgelegten Preis zwischen Banknoten und Gold und nimmt sich selbst in die Pflicht das ausgegebene Geld in Gold zu konvertieren. Dadurch ergibt sich, dass die Bank natürlich auch nur so viele Banknoten drucken kann, wie sie Gold hat, damit die Goldkonvertibilität gegeben ist. Durch die festgelegte Geldmenge wird der Zinssatz bestimmt.
Studierendenantwort_3: Die ZB ist dazu verpflichtet, Banknoten in Gold zu konvertieren. Dadurch sind die Banken in der Höhe der ausgegebenen Banknoten beschränkt. Duch die fixierte Menge an Banknoten kann die Höhe der Zinsen nicht mehr den Bedürfnissen der Wirtschaft angepasst werden, die ZB können also den Zinssatz nicht regulieren. 
Studierendenantwort_4: Die Zentralbanken müssen Gold immer zu einem bestimmten Kurs tauschen, was ein hohes Risiko mit sich bringt. 
Studierendenantwort_5: Zum Goldstandard war die Menge an Geld im Umlauf gleich der Menge an vorhandenem Gold, das heißt, dass Zentralbanken, im Unterschied zur jetzigen Modernen Geldpolitik, die Zinsen oder die Geldmenge nicht kontrollieren konnten, weil es (noch) keine Geldschöpfung gab, der Gesamtbetrag an Geld war die vorhandene Menge an Gold.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</si>
  <si>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Dies sind fünf zufällig ausgewählte Studierendenantworten in zufälliger Reihenfolge:
Studierendenantwort_1: Kein Extra Banknoten produzieren- kein Inflation. Beginnen von Wechsel Geld in England und dann andere Länder. 
Studierendenantwort_2: Die ZB garantiert einen festgelegten Preis zwischen Banknoten und Gold und nimmt sich selbst in die Pflicht das ausgegebene Geld in Gold zu konvertieren. Dadurch ergibt sich, dass die Bank natürlich auch nur so viele Banknoten drucken kann, wie sie Gold hat, damit die Goldkonvertibilität gegeben ist. Durch die festgelegte Geldmenge wird der Zinssatz bestimmt.
Studierendenantwort_3: Die ZB ist dazu verpflichtet, Banknoten in Gold zu konvertieren. Dadurch sind die Banken in der Höhe der ausgegebenen Banknoten beschränkt. Duch die fixierte Menge an Banknoten kann die Höhe der Zinsen nicht mehr den Bedürfnissen der Wirtschaft angepasst werden, die ZB können also den Zinssatz nicht regulieren. 
Studierendenantwort_4: Die Zentralbanken müssen Gold immer zu einem bestimmten Kurs tauschen, was ein hohes Risiko mit sich bringt. 
Studierendenantwort_5: Zum Goldstandard war die Menge an Geld im Umlauf gleich der Menge an vorhandenem Gold, das heißt, dass Zentralbanken, im Unterschied zur jetzigen Modernen Geldpolitik, die Zinsen oder die Geldmenge nicht kontrollieren konnten, weil es (noch) keine Geldschöpfung gab, der Gesamtbetrag an Geld war die vorhandene Menge an Gold.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Denk Schritt für Schritt. Du musst deine Rangfolge erläutern, und dann stelle deine Rangvergabe wie folgt dar (nenn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</si>
  <si>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Dies sind fünf zufällig ausgewählte Studierendenantworten in zufälliger Reihenfolge:
Studierendenantwort_1: Kein Extra Banknoten produzieren- kein Inflation. Beginnen von Wechsel Geld in England und dann andere Länder. 
Studierendenantwort_2: Die ZB garantiert einen festgelegten Preis zwischen Banknoten und Gold und nimmt sich selbst in die Pflicht das ausgegebene Geld in Gold zu konvertieren. Dadurch ergibt sich, dass die Bank natürlich auch nur so viele Banknoten drucken kann, wie sie Gold hat, damit die Goldkonvertibilität gegeben ist. Durch die festgelegte Geldmenge wird der Zinssatz bestimmt.
Studierendenantwort_3: Die ZB ist dazu verpflichtet, Banknoten in Gold zu konvertieren. Dadurch sind die Banken in der Höhe der ausgegebenen Banknoten beschränkt. Duch die fixierte Menge an Banknoten kann die Höhe der Zinsen nicht mehr den Bedürfnissen der Wirtschaft angepasst werden, die ZB können also den Zinssatz nicht regulieren. 
Studierendenantwort_4: Die Zentralbanken müssen Gold immer zu einem bestimmten Kurs tauschen, was ein hohes Risiko mit sich bringt. 
Studierendenantwort_5: Zum Goldstandard war die Menge an Geld im Umlauf gleich der Menge an vorhandenem Gold, das heißt, dass Zentralbanken, im Unterschied zur jetzigen Modernen Geldpolitik, die Zinsen oder die Geldmenge nicht kontrollieren konnten, weil es (noch) keine Geldschöpfung gab, der Gesamtbetrag an Geld war die vorhandene Menge an Gold.
Stelle deine Rangvergabe wie folgt dar (nenne nur die Antwort und die vergebene Punktzahl):
Studierendenantwort_X: Punktzahl
Output:
</t>
  </si>
  <si>
    <t xml:space="preserve">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Dies sind fünf zufällig ausgewählte Studierendenantworten in zufälliger Reihenfolge:
Studierendenantwort_1: Kein Extra Banknoten produzieren- kein Inflation. Beginnen von Wechsel Geld in England und dann andere Länder. 
Studierendenantwort_2: Die ZB garantiert einen festgelegten Preis zwischen Banknoten und Gold und nimmt sich selbst in die Pflicht das ausgegebene Geld in Gold zu konvertieren. Dadurch ergibt sich, dass die Bank natürlich auch nur so viele Banknoten drucken kann, wie sie Gold hat, damit die Goldkonvertibilität gegeben ist. Durch die festgelegte Geldmenge wird der Zinssatz bestimmt.
Studierendenantwort_3: Die ZB ist dazu verpflichtet, Banknoten in Gold zu konvertieren. Dadurch sind die Banken in der Höhe der ausgegebenen Banknoten beschränkt. Duch die fixierte Menge an Banknoten kann die Höhe der Zinsen nicht mehr den Bedürfnissen der Wirtschaft angepasst werden, die ZB können also den Zinssatz nicht regulieren. 
Studierendenantwort_4: Die Zentralbanken müssen Gold immer zu einem bestimmten Kurs tauschen, was ein hohes Risiko mit sich bringt. 
Studierendenantwort_5: Zum Goldstandard war die Menge an Geld im Umlauf gleich der Menge an vorhandenem Gold, das heißt, dass Zentralbanken, im Unterschied zur jetzigen Modernen Geldpolitik, die Zinsen oder die Geldmenge nicht kontrollieren konnten, weil es (noch) keine Geldschöpfung gab, der Gesamtbetrag an Geld war die vorhandene Menge an Gold.
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</si>
  <si>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Dies ist die offene Frage:
Für eine Zentralbank gelte der Goldstandard. Beschreiben Sie, was darunter zu verstehen ist und welche Konsequenzen sich für die Geldpolitik der Zentralbank daraus ergeben.
Dies sind fünf zufällig ausgewählte Studierendenantworten in zufälliger Reihenfolge:
Studierendenantwort_1: Kein Extra Banknoten produzieren- kein Inflation. Beginnen von Wechsel Geld in England und dann andere Länder. 
Studierendenantwort_2: Die ZB garantiert einen festgelegten Preis zwischen Banknoten und Gold und nimmt sich selbst in die Pflicht das ausgegebene Geld in Gold zu konvertieren. Dadurch ergibt sich, dass die Bank natürlich auch nur so viele Banknoten drucken kann, wie sie Gold hat, damit die Goldkonvertibilität gegeben ist. Durch die festgelegte Geldmenge wird der Zinssatz bestimmt.
Studierendenantwort_3: Die ZB ist dazu verpflichtet, Banknoten in Gold zu konvertieren. Dadurch sind die Banken in der Höhe der ausgegebenen Banknoten beschränkt. Duch die fixierte Menge an Banknoten kann die Höhe der Zinsen nicht mehr den Bedürfnissen der Wirtschaft angepasst werden, die ZB können also den Zinssatz nicht regulieren. 
Studierendenantwort_4: Die Zentralbanken müssen Gold immer zu einem bestimmten Kurs tauschen, was ein hohes Risiko mit sich bringt. 
Studierendenantwort_5: Zum Goldstandard war die Menge an Geld im Umlauf gleich der Menge an vorhandenem Gold, das heißt, dass Zentralbanken, im Unterschied zur jetzigen Modernen Geldpolitik, die Zinsen oder die Geldmenge nicht kontrollieren konnten, weil es (noch) keine Geldschöpfung gab, der Gesamtbetrag an Geld war die vorhandene Menge an Gold.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</si>
  <si>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Für eine Zentralbank gelte der Goldstandard. Beschreiben Sie, was darunter zu verstehen ist und welche Konsequenzen sich für die Geldpolitik der Zentralbank daraus ergeben.
Dies sind fünf zufällig ausgewählte Studierendenantworten in zufälliger Reihenfolge:
Studierendenantwort_1: Kein Extra Banknoten produzieren- kein Inflation. Beginnen von Wechsel Geld in England und dann andere Länder. 
Studierendenantwort_2: Die ZB garantiert einen festgelegten Preis zwischen Banknoten und Gold und nimmt sich selbst in die Pflicht das ausgegebene Geld in Gold zu konvertieren. Dadurch ergibt sich, dass die Bank natürlich auch nur so viele Banknoten drucken kann, wie sie Gold hat, damit die Goldkonvertibilität gegeben ist. Durch die festgelegte Geldmenge wird der Zinssatz bestimmt.
Studierendenantwort_3: Die ZB ist dazu verpflichtet, Banknoten in Gold zu konvertieren. Dadurch sind die Banken in der Höhe der ausgegebenen Banknoten beschränkt. Duch die fixierte Menge an Banknoten kann die Höhe der Zinsen nicht mehr den Bedürfnissen der Wirtschaft angepasst werden, die ZB können also den Zinssatz nicht regulieren. 
Studierendenantwort_4: Die Zentralbanken müssen Gold immer zu einem bestimmten Kurs tauschen, was ein hohes Risiko mit sich bringt. 
Studierendenantwort_5: Zum Goldstandard war die Menge an Geld im Umlauf gleich der Menge an vorhandenem Gold, das heißt, dass Zentralbanken, im Unterschied zur jetzigen Modernen Geldpolitik, die Zinsen oder die Geldmenge nicht kontrollieren konnten, weil es (noch) keine Geldschöpfung gab, der Gesamtbetrag an Geld war die vorhandene Menge an Gold.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</si>
  <si>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bhist eihne studäntishe Hilfskraft führ das Faach Makroökönomik unt bekommst aine Aufgahbe gestellt. Zihl deiser Aufgahbe is es, führ Studirendenantworten auf eine offähne Frage im Faach Makroökönomik basierent auf ainer Musterlösunk Punkte zu vergeben. In der Musterlösunk sünd diejenigen Inhalte wie folkt gekänzeichnet, führ die es ainen Punkt gibt: (1), (1 Punkd) odher (1P). Die Bepunktungen (1), (1 Punkd) oder (1P) beziähen sisch jewäils auf den vorausgegahnen Inhalt.
Dihes isst die offähne Frage:
Für eine Zentralbank gelte der Goldstandard. Beschreiben Sie, was darunter zu verstehen ist und welche Konsequenzen sich für die Geldpolitik der Zentralbank daraus ergeben.
Dihes isst die Musterlösunk: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Dihes sünd fünf zufällik ausgewählte Studirendenantworten in zufälliker Reihänfolge:
Studierendenantwort_1: Kein Extra Banknoten produzieren- kein Inflation. Beginnen von Wechsel Geld in England und dann andere Länder. 
Studierendenantwort_2: Die ZB garantiert einen festgelegten Preis zwischen Banknoten und Gold und nimmt sich selbst in die Pflicht das ausgegebene Geld in Gold zu konvertieren. Dadurch ergibt sich, dass die Bank natürlich auch nur so viele Banknoten drucken kann, wie sie Gold hat, damit die Goldkonvertibilität gegeben ist. Durch die festgelegte Geldmenge wird der Zinssatz bestimmt.
Studierendenantwort_3: Die ZB ist dazu verpflichtet, Banknoten in Gold zu konvertieren. Dadurch sind die Banken in der Höhe der ausgegebenen Banknoten beschränkt. Duch die fixierte Menge an Banknoten kann die Höhe der Zinsen nicht mehr den Bedürfnissen der Wirtschaft angepasst werden, die ZB können also den Zinssatz nicht regulieren. 
Studierendenantwort_4: Die Zentralbanken müssen Gold immer zu einem bestimmten Kurs tauschen, was ein hohes Risiko mit sich bringt. 
Studierendenantwort_5: Zum Goldstandard war die Menge an Geld im Umlauf gleich der Menge an vorhandenem Gold, das heißt, dass Zentralbanken, im Unterschied zur jetzigen Modernen Geldpolitik, die Zinsen oder die Geldmenge nicht kontrollieren konnten, weil es (noch) keine Geldschöpfung gab, der Gesamtbetrag an Geld war die vorhandene Menge an Gold.
Deine Aufgahbe isst es, für jede Studirendenantwort aine Punktzahl zu vergeben. Auch 0 Punkte sünd möglich. Die Musterlösunk enthält alle führ die Fragestellung relevante unt richtige Inhalte. Sie ist vollstängig. Es können nihct mehr Punkte vergeben wärden als in der Musterlösunk.
Dahbei kanst Du deine Vergabe der Punkte auf der jeweiligen Nähe der Studirendenantwort zu den bepunkteten Inhalten der Musterlösunk basieren. Dies sünd diejenigen relevanten Inhalte, die führ die inhaltlich korrekte unt vollständige Beantwortung der Frage notwendig sünd. Aine Punktzahl in Höhe der von der Musterlösunk vergebenen Punktzahl bedeuted, dass die Studirendenantwort alle relevanten Inhalte der Musterlösunk enthält. Es können nur ganze Punkte vergeben wärden. Addiere die jeweiligen Punkte, die du für aine Studirendenantwort vergeben hast. Gib für jede Studirendenantwort nur die jeweilige Gesamtpunktzahl an.
Stelle deine Rangvergabe wie folgt dar (nenne nur die Antwort unt die vergebene Punktzahl):
Studierendenantwort_X: Punktzahl
Output:
</t>
  </si>
  <si>
    <t xml:space="preserve">Du birst eine studentische Hilfskraft für das Fach Makroökonmie und bekommst eine Aufgabe gestelt. Ziel deiser Aufgabe ist es, für Studierendenantworten auf eine offene Frge im Fach Makroökonomik basirend auf einer Musterlösung Punkte zu vergebn. In der Musterlösug sind diejenigen Inhalte wie folgt gekenzeichnet, für die es einen Punk gibt: (1), (1 Punkt) oder (1P). Die Bepunktungen (1), (1 Punkt) oder (1P) beziehen sich jewils auf den vorausgehenden Inhalt.
Dies ist die offene Frge: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Dies sind fünf zufällig ausgewählte Studierendenantworten in zufälliger Reihenfolge:
Studierendenantwort_1: Kein Extra Banknoten produzieren- kein Inflation. Beginnen von Wechsel Geld in England und dann andere Länder. 
Studierendenantwort_2: Die ZB garantiert einen festgelegten Preis zwischen Banknoten und Gold und nimmt sich selbst in die Pflicht das ausgegebene Geld in Gold zu konvertieren. Dadurch ergibt sich, dass die Bank natürlich auch nur so viele Banknoten drucken kann, wie sie Gold hat, damit die Goldkonvertibilität gegeben ist. Durch die festgelegte Geldmenge wird der Zinssatz bestimmt.
Studierendenantwort_3: Die ZB ist dazu verpflichtet, Banknoten in Gold zu konvertieren. Dadurch sind die Banken in der Höhe der ausgegebenen Banknoten beschränkt. Duch die fixierte Menge an Banknoten kann die Höhe der Zinsen nicht mehr den Bedürfnissen der Wirtschaft angepasst werden, die ZB können also den Zinssatz nicht regulieren. 
Studierendenantwort_4: Die Zentralbanken müssen Gold immer zu einem bestimmten Kurs tauschen, was ein hohes Risiko mit sich bringt. 
Studierendenantwort_5: Zum Goldstandard war die Menge an Geld im Umlauf gleich der Menge an vorhandenem Gold, das heißt, dass Zentralbanken, im Unterschied zur jetzigen Modernen Geldpolitik, die Zinsen oder die Geldmenge nicht kontrollieren konnten, weil es (noch) keine Geldschöpfung gab, der Gesamtbetrag an Geld war die vorhandene Menge an Gold.
Deine Aufgabe ist es, für jede Studierendenantwort eine Punktzahl zu vergeben. Auch 0 Punkte sind möglich. Die Musterlösung enthält alle für die Fragestellung relevante und richtige Inhalte. Sie ist vollständig. Es können nicht mehr Punkte vergebn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vergebn werden. Addiere die jeweiligen Punkte, die du für eine Studierendenantwort vergebn hast. Gib für jede Studierendenantwort nur die jeweilige Gesamtpunktzahl an.
Stelle deine Rangvergabe wie folgt dar (nenne nur die Antwort und die vergebene Punktzahl):
Studierendenantwort_X: Punktzahl
Output:
</t>
  </si>
  <si>
    <t xml:space="preserve">Angenommen, du findest dich in der Rolle einer studentischen Hilfskraft für das Fach Makroökonomik wieder und es wird dir eine Aufgabe zugeteilt. Das Ziel dieser Aufgabe könnte darin bestehen, für Antworten von Studierenden auf eine offene Frage im Fach Makroökonomik, basierend auf einer Art Musterlösung, Punkte zu vergeben. In dieser Musterlösung könnten bestimmte Inhalte auf eine bestimmte Weise markiert sein, zum Beispiel mit (1), (1 Punkt) oder (1P), was darauf hindeuten könnte, dass für diese spezifischen Inhalte jeweils ein Punkt vergeben werden kann. Diese Bepunktungen – (1), (1 Punkt) oder (1P) – könnten sich jeweils auf den unmittelbar vorausgegangenen Inhalt beziehen.
Stellen wir uns vor, dies ist die offene Frage:
Für eine Zentralbank gelte der Goldstandard. Beschreiben Sie, was darunter zu verstehen ist und welche Konsequenzen sich für die Geldpolitik der Zentralbank daraus ergeben.
Und dies könnte die Musterlösung sein: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Nehmen wir weiter an, es gäbe fünf zufällig ausgewählte Studierendenantworten in zufälliger Reihenfolge:
Studierendenantwort_1: Kein Extra Banknoten produzieren- kein Inflation. Beginnen von Wechsel Geld in England und dann andere Länder. 
Studierendenantwort_2: Die ZB garantiert einen festgelegten Preis zwischen Banknoten und Gold und nimmt sich selbst in die Pflicht das ausgegebene Geld in Gold zu konvertieren. Dadurch ergibt sich, dass die Bank natürlich auch nur so viele Banknoten drucken kann, wie sie Gold hat, damit die Goldkonvertibilität gegeben ist. Durch die festgelegte Geldmenge wird der Zinssatz bestimmt.
Studierendenantwort_3: Die ZB ist dazu verpflichtet, Banknoten in Gold zu konvertieren. Dadurch sind die Banken in der Höhe der ausgegebenen Banknoten beschränkt. Duch die fixierte Menge an Banknoten kann die Höhe der Zinsen nicht mehr den Bedürfnissen der Wirtschaft angepasst werden, die ZB können also den Zinssatz nicht regulieren. 
Studierendenantwort_4: Die Zentralbanken müssen Gold immer zu einem bestimmten Kurs tauschen, was ein hohes Risiko mit sich bringt. 
Studierendenantwort_5: Zum Goldstandard war die Menge an Geld im Umlauf gleich der Menge an vorhandenem Gold, das heißt, dass Zentralbanken, im Unterschied zur jetzigen Modernen Geldpolitik, die Zinsen oder die Geldmenge nicht kontrollieren konnten, weil es (noch) keine Geldschöpfung gab, der Gesamtbetrag an Geld war die vorhandene Menge an Gold.
Deine Aufgabe könnte es sein, für jede dieser Studierendenantworten eine Punktzahl zu vergeben, wobei auch 0 Punkte eine Möglichkeit darstellen könnten. Die Musterlösung könnte alle für die Fragestellung relevanten und richtigen Inhalte enthalten und als vollständig betrachtet werden. Es wäre denkbar, dass nicht mehr Punkte vergeben werden können, als in der Musterlösung vorgesehen sind.
Du könntest deine Vergabe der Punkte auf der jeweiligen Nähe der Studierendenantwort zu den bepunkteten Inhalten der Musterlösung basieren lassen. Diese relevanten Inhalte könnten diejenigen sein, die für eine inhaltlich korrekte und vollständige Beantwortung der Frage als notwendig erachtet werden. Eine Punktzahl, die der in der Musterlösung vergebenen Punktzahl entspricht, könnte bedeuten, dass die Studierendenantwort alle relevanten Inhalte der Musterlösung enthält. Es wäre möglich, dass nur ganze Punkte vergeben werden können. Du könntest aufgefordert werden, die jeweiligen Punkte, die du für eine Studierendenantwort vergeben hast, zu addieren und für jede Studierendenantwort nur die jeweilige Gesamtpunktzahl anzugeben.
Deine Rangvergabe könnte dann etwa so dargestellt werden (nur die Antwort und die vergebene Punktzahl nennen):
Studierendenantwort_X: Punktzahl
Output:
</t>
  </si>
  <si>
    <t xml:space="preserve">Du bist Professor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Dies sind fünf zufällig ausgewählte Studierendenantworten in zufälliger Reihenfolge:
Studierendenantwort_1: Kein Extra Banknoten produzieren- kein Inflation. Beginnen von Wechsel Geld in England und dann andere Länder. 
Studierendenantwort_2: Die ZB garantiert einen festgelegten Preis zwischen Banknoten und Gold und nimmt sich selbst in die Pflicht das ausgegebene Geld in Gold zu konvertieren. Dadurch ergibt sich, dass die Bank natürlich auch nur so viele Banknoten drucken kann, wie sie Gold hat, damit die Goldkonvertibilität gegeben ist. Durch die festgelegte Geldmenge wird der Zinssatz bestimmt.
Studierendenantwort_3: Die ZB ist dazu verpflichtet, Banknoten in Gold zu konvertieren. Dadurch sind die Banken in der Höhe der ausgegebenen Banknoten beschränkt. Duch die fixierte Menge an Banknoten kann die Höhe der Zinsen nicht mehr den Bedürfnissen der Wirtschaft angepasst werden, die ZB können also den Zinssatz nicht regulieren. 
Studierendenantwort_4: Die Zentralbanken müssen Gold immer zu einem bestimmten Kurs tauschen, was ein hohes Risiko mit sich bringt. 
Studierendenantwort_5: Zum Goldstandard war die Menge an Geld im Umlauf gleich der Menge an vorhandenem Gold, das heißt, dass Zentralbanken, im Unterschied zur jetzigen Modernen Geldpolitik, die Zinsen oder die Geldmenge nicht kontrollieren konnten, weil es (noch) keine Geldschöpfung gab, der Gesamtbetrag an Geld war die vorhandene Menge an Gold.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</si>
  <si>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erfahrene studentische Hilfskraft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Dies sind fünf zufällig ausgewählte Studierendenantworten in zufälliger Reihenfolge:
Studierendenantwort_1: Kein Extra Banknoten produzieren- kein Inflation. Beginnen von Wechsel Geld in England und dann andere Länder. 
Studierendenantwort_2: Die ZB garantiert einen festgelegten Preis zwischen Banknoten und Gold und nimmt sich selbst in die Pflicht das ausgegebene Geld in Gold zu konvertieren. Dadurch ergibt sich, dass die Bank natürlich auch nur so viele Banknoten drucken kann, wie sie Gold hat, damit die Goldkonvertibilität gegeben ist. Durch die festgelegte Geldmenge wird der Zinssatz bestimmt.
Studierendenantwort_3: Die ZB ist dazu verpflichtet, Banknoten in Gold zu konvertieren. Dadurch sind die Banken in der Höhe der ausgegebenen Banknoten beschränkt. Duch die fixierte Menge an Banknoten kann die Höhe der Zinsen nicht mehr den Bedürfnissen der Wirtschaft angepasst werden, die ZB können also den Zinssatz nicht regulieren. 
Studierendenantwort_4: Die Zentralbanken müssen Gold immer zu einem bestimmten Kurs tauschen, was ein hohes Risiko mit sich bringt. 
Studierendenantwort_5: Zum Goldstandard war die Menge an Geld im Umlauf gleich der Menge an vorhandenem Gold, das heißt, dass Zentralbanken, im Unterschied zur jetzigen Modernen Geldpolitik, die Zinsen oder die Geldmenge nicht kontrollieren konnten, weil es (noch) keine Geldschöpfung gab, der Gesamtbetrag an Geld war die vorhandene Menge an Gold.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</si>
  <si>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auf Anfängerniveau mit begrenztem Wissen im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Dies sind fünf zufällig ausgewählte Studierendenantworten in zufälliger Reihenfolge:
Studierendenantwort_1: Kein Extra Banknoten produzieren- kein Inflation. Beginnen von Wechsel Geld in England und dann andere Länder. 
Studierendenantwort_2: Die ZB garantiert einen festgelegten Preis zwischen Banknoten und Gold und nimmt sich selbst in die Pflicht das ausgegebene Geld in Gold zu konvertieren. Dadurch ergibt sich, dass die Bank natürlich auch nur so viele Banknoten drucken kann, wie sie Gold hat, damit die Goldkonvertibilität gegeben ist. Durch die festgelegte Geldmenge wird der Zinssatz bestimmt.
Studierendenantwort_3: Die ZB ist dazu verpflichtet, Banknoten in Gold zu konvertieren. Dadurch sind die Banken in der Höhe der ausgegebenen Banknoten beschränkt. Duch die fixierte Menge an Banknoten kann die Höhe der Zinsen nicht mehr den Bedürfnissen der Wirtschaft angepasst werden, die ZB können also den Zinssatz nicht regulieren. 
Studierendenantwort_4: Die Zentralbanken müssen Gold immer zu einem bestimmten Kurs tauschen, was ein hohes Risiko mit sich bringt. 
Studierendenantwort_5: Zum Goldstandard war die Menge an Geld im Umlauf gleich der Menge an vorhandenem Gold, das heißt, dass Zentralbanken, im Unterschied zur jetzigen Modernen Geldpolitik, die Zinsen oder die Geldmenge nicht kontrollieren konnten, weil es (noch) keine Geldschöpfung gab, der Gesamtbetrag an Geld war die vorhandene Menge an Gold.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</si>
  <si>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Dies sind fünf zufällig ausgewählte Studierendenantworten in zufälliger Reihenfolge:
Studierendenantwort_1: Kein Extra Banknoten produzieren- kein Inflation. Beginnen von Wechsel Geld in England und dann andere Länder. 
Studierendenantwort_2: Die ZB garantiert einen festgelegten Preis zwischen Banknoten und Gold und nimmt sich selbst in die Pflicht das ausgegebene Geld in Gold zu konvertieren. Dadurch ergibt sich, dass die Bank natürlich auch nur so viele Banknoten drucken kann, wie sie Gold hat, damit die Goldkonvertibilität gegeben ist. Durch die festgelegte Geldmenge wird der Zinssatz bestimmt.
Studierendenantwort_3: Die ZB ist dazu verpflichtet, Banknoten in Gold zu konvertieren. Dadurch sind die Banken in der Höhe der ausgegebenen Banknoten beschränkt. Duch die fixierte Menge an Banknoten kann die Höhe der Zinsen nicht mehr den Bedürfnissen der Wirtschaft angepasst werden, die ZB können also den Zinssatz nicht regulieren. 
Studierendenantwort_4: Die Zentralbanken müssen Gold immer zu einem bestimmten Kurs tauschen, was ein hohes Risiko mit sich bringt. 
Studierendenantwort_5: Zum Goldstandard war die Menge an Geld im Umlauf gleich der Menge an vorhandenem Gold, das heißt, dass Zentralbanken, im Unterschied zur jetzigen Modernen Geldpolitik, die Zinsen oder die Geldmenge nicht kontrollieren konnten, weil es (noch) keine Geldschöpfung gab, der Gesamtbetrag an Geld war die vorhandene Menge an Gold.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</si>
  <si>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Dies sind fünf zufällig ausgewählte Studierendenantworten in zufälliger Reihenfolge:
Studierendenantwort_1: Kein Extra Banknoten produzieren- kein Inflation. Beginnen von Wechsel Geld in England und dann andere Länder. 
Studierendenantwort_2: Die ZB garantiert einen festgelegten Preis zwischen Banknoten und Gold und nimmt sich selbst in die Pflicht das ausgegebene Geld in Gold zu konvertieren. Dadurch ergibt sich, dass die Bank natürlich auch nur so viele Banknoten drucken kann, wie sie Gold hat, damit die Goldkonvertibilität gegeben ist. Durch die festgelegte Geldmenge wird der Zinssatz bestimmt.
Studierendenantwort_3: Die ZB ist dazu verpflichtet, Banknoten in Gold zu konvertieren. Dadurch sind die Banken in der Höhe der ausgegebenen Banknoten beschränkt. Duch die fixierte Menge an Banknoten kann die Höhe der Zinsen nicht mehr den Bedürfnissen der Wirtschaft angepasst werden, die ZB können also den Zinssatz nicht regulieren. 
Studierendenantwort_4: Die Zentralbanken müssen Gold immer zu einem bestimmten Kurs tauschen, was ein hohes Risiko mit sich bringt. 
Studierendenantwort_5: Zum Goldstandard war die Menge an Geld im Umlauf gleich der Menge an vorhandenem Gold, das heißt, dass Zentralbanken, im Unterschied zur jetzigen Modernen Geldpolitik, die Zinsen oder die Geldmenge nicht kontrollieren konnten, weil es (noch) keine Geldschöpfung gab, der Gesamtbetrag an Geld war die vorhandene Menge an Gold.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Denk Schritt für Schritt. Du musst deine Punktzahl erläutern, und dann stelle deine Rangvergabe wie folgt dar (nenne nur die Antwort und die vergebene Punktzahl):
Studierendenantwort_X: Punktzahl
Output:
</t>
  </si>
  <si>
    <t>[5, 2, 1, 4, 3]</t>
  </si>
  <si>
    <t>[0, 3, 3, 0, 1]</t>
  </si>
  <si>
    <t>[0, 3, 3, 0, 2]</t>
  </si>
  <si>
    <t>[5, 1, 2, 4, 3]</t>
  </si>
  <si>
    <t>[0, 3, 3, 1, 2]</t>
  </si>
  <si>
    <t>[4, 1, 2, 5, 3]</t>
  </si>
  <si>
    <t>[4, 1, 3, 5, 2]</t>
  </si>
  <si>
    <t>[1, 3, 3, 0, 2]</t>
  </si>
  <si>
    <t>[5, 1, 3, 4, 2]</t>
  </si>
  <si>
    <t>[0, 3, 2, 0, 2]</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</si>
  <si>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Dies sind fünf zufällig ausgewählte Studierendenantworten in zufälliger Reihenfolge:
Studierendenantwort_1: Der Goldstandard bindet die Währung an Gold. Geldpolitik muss restriktiv ausgeübtt werden, um die Währung zu unterstützen.
Studierendenantwort_2: Die Zentralbank ist bei ihrer Politik an Goldeinlagen als Gegenwert gebunden. Dies verkleinert den Handlungsspielraum der Zentralbank evident und verhindert eine expansive Fiskalpolitik. Aus diesen Gründen wurde der Goldstandard weitestgehend aufgegeben und das System der Gegegnwerte, um Anleihen ergänzt. 
Studierendenantwort_3: Der Goldstandard bedeutet, dass die Zentralbanken nicht mehr Geld drucken dürfen, als sie in Gold angelegt haben. Dadurch wird die Zentralbank dazu gezwungen, ihre Zinspolitik dem Goldvorrat anzupassen, wodurch sie zwar juristisch frei Geld drucken darf, jedoch erst ihren Goldvorrat erhöhen muss, was zur Stabilisierung der Geldmenge in Relation zur Goldmenge führt. 
Studierendenantwort_4: Unter dem Goldstandard ist zu verstehen, dass alle ausgegebenen Banknoten mit dem entsprechenden Goldwert hinterlegt werden müssen. Das heißt, dieses Gold muss auch physisch bei der Bank vorhanden sein. Aus diesem Grund kann die Bank nie mehr Banknoten ausgeben als sie mit realen Gold abdecken kann.
Studierendenantwort_5: Bedingt durch den Goldstandard ist die ZB an einem bestimmten Wert gebunden, der durch den Wert der staatlichen Goldreserven abgesichert ist. Dies erschwert eine flexible &amp; großzügige Geldpolitik, weil die Bank nicht nach Belieben Geld drucken kann. Der Goldstandard hat sich bereits 1918 als gescheitert herausgestellt und wurde nach der Weltwirtschaftskrise der 20er/30er komplett aufgegeben.
Stelle deine Rangvergabe wie folgt dar (nenne nur die Antwort und den dazugehörigen Rang):
Studierendenantwort_X: Rang Y
Output:
</t>
  </si>
  <si>
    <t xml:space="preserve">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Dies sind fünf zufällig ausgewählte Studierendenantworten in zufälliger Reihenfolge:
Studierendenantwort_1: Der Goldstandard bindet die Währung an Gold. Geldpolitik muss restriktiv ausgeübtt werden, um die Währung zu unterstützen.
Studierendenantwort_2: Die Zentralbank ist bei ihrer Politik an Goldeinlagen als Gegenwert gebunden. Dies verkleinert den Handlungsspielraum der Zentralbank evident und verhindert eine expansive Fiskalpolitik. Aus diesen Gründen wurde der Goldstandard weitestgehend aufgegeben und das System der Gegegnwerte, um Anleihen ergänzt. 
Studierendenantwort_3: Der Goldstandard bedeutet, dass die Zentralbanken nicht mehr Geld drucken dürfen, als sie in Gold angelegt haben. Dadurch wird die Zentralbank dazu gezwungen, ihre Zinspolitik dem Goldvorrat anzupassen, wodurch sie zwar juristisch frei Geld drucken darf, jedoch erst ihren Goldvorrat erhöhen muss, was zur Stabilisierung der Geldmenge in Relation zur Goldmenge führt. 
Studierendenantwort_4: Unter dem Goldstandard ist zu verstehen, dass alle ausgegebenen Banknoten mit dem entsprechenden Goldwert hinterlegt werden müssen. Das heißt, dieses Gold muss auch physisch bei der Bank vorhanden sein. Aus diesem Grund kann die Bank nie mehr Banknoten ausgeben als sie mit realen Gold abdecken kann.
Studierendenantwort_5: Bedingt durch den Goldstandard ist die ZB an einem bestimmten Wert gebunden, der durch den Wert der staatlichen Goldreserven abgesichert ist. Dies erschwert eine flexible &amp; großzügige Geldpolitik, weil die Bank nicht nach Belieben Geld drucken kann. Der Goldstandard hat sich bereits 1918 als gescheitert herausgestellt und wurde nach der Weltwirtschaftskrise der 20er/30er komplett aufgegeben.
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</si>
  <si>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Musterlösung: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Dies ist die offene Frage:
Für eine Zentralbank gelte der Goldstandard. Beschreiben Sie, was darunter zu verstehen ist und welche Konsequenzen sich für die Geldpolitik der Zentralbank daraus ergeben.
Dies sind fünf zufällig ausgewählte Studierendenantworten in zufälliger Reihenfolge:
Studierendenantwort_1: Der Goldstandard bindet die Währung an Gold. Geldpolitik muss restriktiv ausgeübtt werden, um die Währung zu unterstützen.
Studierendenantwort_2: Die Zentralbank ist bei ihrer Politik an Goldeinlagen als Gegenwert gebunden. Dies verkleinert den Handlungsspielraum der Zentralbank evident und verhindert eine expansive Fiskalpolitik. Aus diesen Gründen wurde der Goldstandard weitestgehend aufgegeben und das System der Gegegnwerte, um Anleihen ergänzt. 
Studierendenantwort_3: Der Goldstandard bedeutet, dass die Zentralbanken nicht mehr Geld drucken dürfen, als sie in Gold angelegt haben. Dadurch wird die Zentralbank dazu gezwungen, ihre Zinspolitik dem Goldvorrat anzupassen, wodurch sie zwar juristisch frei Geld drucken darf, jedoch erst ihren Goldvorrat erhöhen muss, was zur Stabilisierung der Geldmenge in Relation zur Goldmenge führt. 
Studierendenantwort_4: Unter dem Goldstandard ist zu verstehen, dass alle ausgegebenen Banknoten mit dem entsprechenden Goldwert hinterlegt werden müssen. Das heißt, dieses Gold muss auch physisch bei der Bank vorhanden sein. Aus diesem Grund kann die Bank nie mehr Banknoten ausgeben als sie mit realen Gold abdecken kann.
Studierendenantwort_5: Bedingt durch den Goldstandard ist die ZB an einem bestimmten Wert gebunden, der durch den Wert der staatlichen Goldreserven abgesichert ist. Dies erschwert eine flexible &amp; großzügige Geldpolitik, weil die Bank nicht nach Belieben Geld drucken kann. Der Goldstandard hat sich bereits 1918 als gescheitert herausgestellt und wurde nach der Weltwirtschaftskrise der 20er/30er komplett aufgegeben.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</si>
  <si>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Für eine Zentralbank gelte der Goldstandard. Beschreiben Sie, was darunter zu verstehen ist und welche Konsequenzen sich für die Geldpolitik der Zentralbank daraus ergeben.
Dies sind fünf zufällig ausgewählte Studierendenantworten in zufälliger Reihenfolge:
Studierendenantwort_1: Der Goldstandard bindet die Währung an Gold. Geldpolitik muss restriktiv ausgeübtt werden, um die Währung zu unterstützen.
Studierendenantwort_2: Die Zentralbank ist bei ihrer Politik an Goldeinlagen als Gegenwert gebunden. Dies verkleinert den Handlungsspielraum der Zentralbank evident und verhindert eine expansive Fiskalpolitik. Aus diesen Gründen wurde der Goldstandard weitestgehend aufgegeben und das System der Gegegnwerte, um Anleihen ergänzt. 
Studierendenantwort_3: Der Goldstandard bedeutet, dass die Zentralbanken nicht mehr Geld drucken dürfen, als sie in Gold angelegt haben. Dadurch wird die Zentralbank dazu gezwungen, ihre Zinspolitik dem Goldvorrat anzupassen, wodurch sie zwar juristisch frei Geld drucken darf, jedoch erst ihren Goldvorrat erhöhen muss, was zur Stabilisierung der Geldmenge in Relation zur Goldmenge führt. 
Studierendenantwort_4: Unter dem Goldstandard ist zu verstehen, dass alle ausgegebenen Banknoten mit dem entsprechenden Goldwert hinterlegt werden müssen. Das heißt, dieses Gold muss auch physisch bei der Bank vorhanden sein. Aus diesem Grund kann die Bank nie mehr Banknoten ausgeben als sie mit realen Gold abdecken kann.
Studierendenantwort_5: Bedingt durch den Goldstandard ist die ZB an einem bestimmten Wert gebunden, der durch den Wert der staatlichen Goldreserven abgesichert ist. Dies erschwert eine flexible &amp; großzügige Geldpolitik, weil die Bank nicht nach Belieben Geld drucken kann. Der Goldstandard hat sich bereits 1918 als gescheitert herausgestellt und wurde nach der Weltwirtschaftskrise der 20er/30er komplett aufgegeben.
Dies ist die Musterlösung: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</si>
  <si>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bhist eiene studäntische Hilfskraft führ dass Fach Makroökonomik unt bekommst einne Aufgabbe gestellet. Zihl dieser Aufgabee ist es, einne Rangvolge von Studirendenantworten auf einne offene Ffrage im Fach Makroökonomek basirend auf einer Musterlözung zu bilden.
Diss ist dei offenne Ffrage:
Für eine Zentralbank gelte der Goldstandard. Beschreiben Sie, was darunter zu verstehen ist und welche Konsequenzen sich für die Geldpolitik der Zentralbank daraus ergeben.
Diss ist die Musterlössung: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Diss sind fünv zufälig ausgevvälte Studierendenantworten in zufäliger Reihenfolgee:
Studierendenantwort_1: Der Goldstandard bindet die Währung an Gold. Geldpolitik muss restriktiv ausgeübtt werden, um die Währung zu unterstützen.
Studierendenantwort_2: Die Zentralbank ist bei ihrer Politik an Goldeinlagen als Gegenwert gebunden. Dies verkleinert den Handlungsspielraum der Zentralbank evident und verhindert eine expansive Fiskalpolitik. Aus diesen Gründen wurde der Goldstandard weitestgehend aufgegeben und das System der Gegegnwerte, um Anleihen ergänzt. 
Studierendenantwort_3: Der Goldstandard bedeutet, dass die Zentralbanken nicht mehr Geld drucken dürfen, als sie in Gold angelegt haben. Dadurch wird die Zentralbank dazu gezwungen, ihre Zinspolitik dem Goldvorrat anzupassen, wodurch sie zwar juristisch frei Geld drucken darf, jedoch erst ihren Goldvorrat erhöhen muss, was zur Stabilisierung der Geldmenge in Relation zur Goldmenge führt. 
Studierendenantwort_4: Unter dem Goldstandard ist zu verstehen, dass alle ausgegebenen Banknoten mit dem entsprechenden Goldwert hinterlegt werden müssen. Das heißt, dieses Gold muss auch physisch bei der Bank vorhanden sein. Aus diesem Grund kann die Bank nie mehr Banknoten ausgeben als sie mit realen Gold abdecken kann.
Studierendenantwort_5: Bedingt durch den Goldstandard ist die ZB an einem bestimmten Wert gebunden, der durch den Wert der staatlichen Goldreserven abgesichert ist. Dies erschwert eine flexible &amp; großzügige Geldpolitik, weil die Bank nicht nach Belieben Geld drucken kann. Der Goldstandard hat sich bereits 1918 als gescheitert herausgestellt und wurde nach der Weltwirtschaftskrise der 20er/30er komplett aufgegeben.
Deinne Aufgabee ist es, für jede Studierendennantwort einen Rrang zwisschen 1 (bäste Antwort) und 5 (schlechteste Antwort) zu vergeben. Jeder Rang kann nur ein Mall vergeben werdden. Bittte beachte bei der Vergabe der Ränge folgende Kriterrien: Richtigkheit, Vollständigkheit und Relevanz für die Fragestelung. Dabei kkanst Du deine Rangvergabe auf der jeweiligen Nähe der Studierendennantwort zur Musterlösung basieren. Falls Du zwei Antwotten für gleichwertig hältst, must Du dennoch eine bevorzugen. Ziee Stil und Rechtschreibung als zusätzliche Entscheidungshilfen hinzuh.
Stelle deine Rangvergabe wie folgt dar (nenne nur die Antwort und den dazugehörigen Rang):
Studierendenantwort_X: Rang Y
Output:
</t>
  </si>
  <si>
    <t xml:space="preserve">Du bist eine studdentische Hilfskraft für das Fach Makroökonomiek und bekommst eine Aufgabe gestelt. Ziel dieser Aufgaabe ist es, eine Rangfolge von Studierendenantworten auf eine offene Frge im Fach Makroökonmik basierend auf einer Musterlösung zu bilden.
Dies ist die offene Fage:
Für eine Zentralbank gelte der Goldstandard. Beschreiben Sie, was darunter zu verstehen ist und welche Konsequenzen sich für die Geldpolitik der Zentralbank daraus ergeben.
Dies ist die Musterlösug: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Dies sind fünf zufällig ausgewählte Studierendenantworten in zufäliger Reihenfolge:
Studierendenantwort_1: Der Goldstandard bindet die Währung an Gold. Geldpolitik muss restriktiv ausgeübtt werden, um die Währung zu unterstützen.
Studierendenantwort_2: Die Zentralbank ist bei ihrer Politik an Goldeinlagen als Gegenwert gebunden. Dies verkleinert den Handlungsspielraum der Zentralbank evident und verhindert eine expansive Fiskalpolitik. Aus diesen Gründen wurde der Goldstandard weitestgehend aufgegeben und das System der Gegegnwerte, um Anleihen ergänzt. 
Studierendenantwort_3: Der Goldstandard bedeutet, dass die Zentralbanken nicht mehr Geld drucken dürfen, als sie in Gold angelegt haben. Dadurch wird die Zentralbank dazu gezwungen, ihre Zinspolitik dem Goldvorrat anzupassen, wodurch sie zwar juristisch frei Geld drucken darf, jedoch erst ihren Goldvorrat erhöhen muss, was zur Stabilisierung der Geldmenge in Relation zur Goldmenge führt. 
Studierendenantwort_4: Unter dem Goldstandard ist zu verstehen, dass alle ausgegebenen Banknoten mit dem entsprechenden Goldwert hinterlegt werden müssen. Das heißt, dieses Gold muss auch physisch bei der Bank vorhanden sein. Aus diesem Grund kann die Bank nie mehr Banknoten ausgeben als sie mit realen Gold abdecken kann.
Studierendenantwort_5: Bedingt durch den Goldstandard ist die ZB an einem bestimmten Wert gebunden, der durch den Wert der staatlichen Goldreserven abgesichert ist. Dies erschwert eine flexible &amp; großzügige Geldpolitik, weil die Bank nicht nach Belieben Geld drucken kann. Der Goldstandard hat sich bereits 1918 als gescheitert herausgestellt und wurde nach der Weltwirtschaftskrise der 20er/30er komplett aufgegeben.
Deine Aufgabe ist es, für jede Studierendenatwort einen Rang zwischen 1 (beste Antwort) und 5 (schlechteste Antowrt) zu vergeben. Jeder Rang kann nur ein Mal vergeben werden. Bitte beachte bei der Vergabe der Ränge folgende Kriterien: Richtigkeit, Vollständigkiet und Relevanz für die Fragestellung. Dabei kannst Du deine Rangvergabe auf der jeweiligen Nähe der Studierendenatwort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</si>
  <si>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Angenommen, du findest dich in der Rolle einer studentischen Hilfskraft für das Fach Makroökonomik wieder und es wird dir eine interessante, wenn auch etwas herausfordernde Aufgabe zugeteilt. Dein Ziel? Es geht darum, eine Art Rangfolge von Studierendenantworten zu einer offenen Frage im Fach Makroökonomik zu erstellen, und zwar basierend auf einer vorgegebenen Musterlösung.
Stell dir vor, die offene Frage wäre:
Für eine Zentralbank gelte der Goldstandard. Beschreiben Sie, was darunter zu verstehen ist und welche Konsequenzen sich für die Geldpolitik der Zentralbank daraus ergeben.
Und die Musterlösung dazu lautet: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Nun, hier sind fünf zufällig ausgewählte Antworten von Studierenden, in keiner spezifischen Reihenfolge:
Studierendenantwort_1: Der Goldstandard bindet die Währung an Gold. Geldpolitik muss restriktiv ausgeübtt werden, um die Währung zu unterstützen.
Studierendenantwort_2: Die Zentralbank ist bei ihrer Politik an Goldeinlagen als Gegenwert gebunden. Dies verkleinert den Handlungsspielraum der Zentralbank evident und verhindert eine expansive Fiskalpolitik. Aus diesen Gründen wurde der Goldstandard weitestgehend aufgegeben und das System der Gegegnwerte, um Anleihen ergänzt. 
Studierendenantwort_3: Der Goldstandard bedeutet, dass die Zentralbanken nicht mehr Geld drucken dürfen, als sie in Gold angelegt haben. Dadurch wird die Zentralbank dazu gezwungen, ihre Zinspolitik dem Goldvorrat anzupassen, wodurch sie zwar juristisch frei Geld drucken darf, jedoch erst ihren Goldvorrat erhöhen muss, was zur Stabilisierung der Geldmenge in Relation zur Goldmenge führt. 
Studierendenantwort_4: Unter dem Goldstandard ist zu verstehen, dass alle ausgegebenen Banknoten mit dem entsprechenden Goldwert hinterlegt werden müssen. Das heißt, dieses Gold muss auch physisch bei der Bank vorhanden sein. Aus diesem Grund kann die Bank nie mehr Banknoten ausgeben als sie mit realen Gold abdecken kann.
Studierendenantwort_5: Bedingt durch den Goldstandard ist die ZB an einem bestimmten Wert gebunden, der durch den Wert der staatlichen Goldreserven abgesichert ist. Dies erschwert eine flexible &amp; großzügige Geldpolitik, weil die Bank nicht nach Belieben Geld drucken kann. Der Goldstandard hat sich bereits 1918 als gescheitert herausgestellt und wurde nach der Weltwirtschaftskrise der 20er/30er komplett aufgegeben.
Deine Aufgabe, oder besser gesagt, deine Herausforderung, besteht nun darin, jeder dieser Antworten einen Rang zwischen 1 (als die beste Antwort) und 5 (als die am wenigsten überzeugende Antwort) zuzuweisen. Dabei ist es wichtig, dass jeder Rang einzigartig bleibt. Bei der Vergabe der Ränge könntest du vielleicht folgende Kriterien berücksichtigen: die Richtigkeit der Antwort, ihre Vollständigkeit und wie relevant sie für die gestellte Frage ist. Es könnte hilfreich sein, deine Entscheidungen auf der Nähe jeder Antwort zur Musterlösung zu basieren. Solltest du dich in der Situation finden, zwei Antworten als gleichwertig zu betrachten, wäre es dennoch erforderlich, eine leichte Präferenz zu zeigen. Vielleicht könnten Stil und Rechtschreibung als zusätzliche Faktoren dienen, um eine Entscheidung zu treffen.
Wie du deine Rangfolge darstellst, könnte etwa so aussehen (indem du nur die Antwort und den entsprechenden Rang nennst):
Studierendenantwort_X: Rang Y
Output:
</t>
  </si>
  <si>
    <t xml:space="preserve">Du bist Professor für das Fach Makroökonomik und hast eine Aufgabe erhalten. Ziel dieser Aufgabe ist es, eine Rangfolge von Studierendenantworten auf eine offene Frage im Fach Makroökonomik basierend auf einer Musterlösung zu bilden.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Dies sind fünf zufällig ausgewählte Studierendenantworten in zufälliger Reihenfolge:
Studierendenantwort_1: Der Goldstandard bindet die Währung an Gold. Geldpolitik muss restriktiv ausgeübtt werden, um die Währung zu unterstützen.
Studierendenantwort_2: Die Zentralbank ist bei ihrer Politik an Goldeinlagen als Gegenwert gebunden. Dies verkleinert den Handlungsspielraum der Zentralbank evident und verhindert eine expansive Fiskalpolitik. Aus diesen Gründen wurde der Goldstandard weitestgehend aufgegeben und das System der Gegegnwerte, um Anleihen ergänzt. 
Studierendenantwort_3: Der Goldstandard bedeutet, dass die Zentralbanken nicht mehr Geld drucken dürfen, als sie in Gold angelegt haben. Dadurch wird die Zentralbank dazu gezwungen, ihre Zinspolitik dem Goldvorrat anzupassen, wodurch sie zwar juristisch frei Geld drucken darf, jedoch erst ihren Goldvorrat erhöhen muss, was zur Stabilisierung der Geldmenge in Relation zur Goldmenge führt. 
Studierendenantwort_4: Unter dem Goldstandard ist zu verstehen, dass alle ausgegebenen Banknoten mit dem entsprechenden Goldwert hinterlegt werden müssen. Das heißt, dieses Gold muss auch physisch bei der Bank vorhanden sein. Aus diesem Grund kann die Bank nie mehr Banknoten ausgeben als sie mit realen Gold abdecken kann.
Studierendenantwort_5: Bedingt durch den Goldstandard ist die ZB an einem bestimmten Wert gebunden, der durch den Wert der staatlichen Goldreserven abgesichert ist. Dies erschwert eine flexible &amp; großzügige Geldpolitik, weil die Bank nicht nach Belieben Geld drucken kann. Der Goldstandard hat sich bereits 1918 als gescheitert herausgestellt und wurde nach der Weltwirtschaftskrise der 20er/30er komplett aufgegeben.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</si>
  <si>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erfahrene studentische Hilfskraft für das Fach Makroökonomik und hast eine Aufgabe erhalten. Ziel dieser Aufgabe ist es, eine Rangfolge von Studierendenantworten auf eine offene Frage im Fach Makroökonomik basierend auf einer Musterlösung zu bilden.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Dies sind fünf zufällig ausgewählte Studierendenantworten in zufälliger Reihenfolge:
Studierendenantwort_1: Der Goldstandard bindet die Währung an Gold. Geldpolitik muss restriktiv ausgeübtt werden, um die Währung zu unterstützen.
Studierendenantwort_2: Die Zentralbank ist bei ihrer Politik an Goldeinlagen als Gegenwert gebunden. Dies verkleinert den Handlungsspielraum der Zentralbank evident und verhindert eine expansive Fiskalpolitik. Aus diesen Gründen wurde der Goldstandard weitestgehend aufgegeben und das System der Gegegnwerte, um Anleihen ergänzt. 
Studierendenantwort_3: Der Goldstandard bedeutet, dass die Zentralbanken nicht mehr Geld drucken dürfen, als sie in Gold angelegt haben. Dadurch wird die Zentralbank dazu gezwungen, ihre Zinspolitik dem Goldvorrat anzupassen, wodurch sie zwar juristisch frei Geld drucken darf, jedoch erst ihren Goldvorrat erhöhen muss, was zur Stabilisierung der Geldmenge in Relation zur Goldmenge führt. 
Studierendenantwort_4: Unter dem Goldstandard ist zu verstehen, dass alle ausgegebenen Banknoten mit dem entsprechenden Goldwert hinterlegt werden müssen. Das heißt, dieses Gold muss auch physisch bei der Bank vorhanden sein. Aus diesem Grund kann die Bank nie mehr Banknoten ausgeben als sie mit realen Gold abdecken kann.
Studierendenantwort_5: Bedingt durch den Goldstandard ist die ZB an einem bestimmten Wert gebunden, der durch den Wert der staatlichen Goldreserven abgesichert ist. Dies erschwert eine flexible &amp; großzügige Geldpolitik, weil die Bank nicht nach Belieben Geld drucken kann. Der Goldstandard hat sich bereits 1918 als gescheitert herausgestellt und wurde nach der Weltwirtschaftskrise der 20er/30er komplett aufgegeben.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</si>
  <si>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auf Anfängerniveau mit begrenztem Wissen im Fach Makroökonomik und hast eine Aufgabe erhalten. Ziel dieser Aufgabe ist es, eine Rangfolge von Studierendenantworten auf eine offene Frage im Fach Makroökonomik basierend auf einer Musterlösung zu bilden.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Dies sind fünf zufällig ausgewählte Studierendenantworten in zufälliger Reihenfolge:
Studierendenantwort_1: Der Goldstandard bindet die Währung an Gold. Geldpolitik muss restriktiv ausgeübtt werden, um die Währung zu unterstützen.
Studierendenantwort_2: Die Zentralbank ist bei ihrer Politik an Goldeinlagen als Gegenwert gebunden. Dies verkleinert den Handlungsspielraum der Zentralbank evident und verhindert eine expansive Fiskalpolitik. Aus diesen Gründen wurde der Goldstandard weitestgehend aufgegeben und das System der Gegegnwerte, um Anleihen ergänzt. 
Studierendenantwort_3: Der Goldstandard bedeutet, dass die Zentralbanken nicht mehr Geld drucken dürfen, als sie in Gold angelegt haben. Dadurch wird die Zentralbank dazu gezwungen, ihre Zinspolitik dem Goldvorrat anzupassen, wodurch sie zwar juristisch frei Geld drucken darf, jedoch erst ihren Goldvorrat erhöhen muss, was zur Stabilisierung der Geldmenge in Relation zur Goldmenge führt. 
Studierendenantwort_4: Unter dem Goldstandard ist zu verstehen, dass alle ausgegebenen Banknoten mit dem entsprechenden Goldwert hinterlegt werden müssen. Das heißt, dieses Gold muss auch physisch bei der Bank vorhanden sein. Aus diesem Grund kann die Bank nie mehr Banknoten ausgeben als sie mit realen Gold abdecken kann.
Studierendenantwort_5: Bedingt durch den Goldstandard ist die ZB an einem bestimmten Wert gebunden, der durch den Wert der staatlichen Goldreserven abgesichert ist. Dies erschwert eine flexible &amp; großzügige Geldpolitik, weil die Bank nicht nach Belieben Geld drucken kann. Der Goldstandard hat sich bereits 1918 als gescheitert herausgestellt und wurde nach der Weltwirtschaftskrise der 20er/30er komplett aufgegeben.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</si>
  <si>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Hilfskraft für das Fach Makroökonomik und bekommst eine Aufgabe gestellt. Ziel dieser Aufgabe ist es, eine Rangfolge von Studierendenantworten auf eine offene Frage im Fach Makroökonomik basierend auf einer Musterlösung zu bilden.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Dies sind fünf zufällig ausgewählte Studierendenantworten in zufälliger Reihenfolge:
Studierendenantwort_1: Der Goldstandard bindet die Währung an Gold. Geldpolitik muss restriktiv ausgeübtt werden, um die Währung zu unterstützen.
Studierendenantwort_2: Die Zentralbank ist bei ihrer Politik an Goldeinlagen als Gegenwert gebunden. Dies verkleinert den Handlungsspielraum der Zentralbank evident und verhindert eine expansive Fiskalpolitik. Aus diesen Gründen wurde der Goldstandard weitestgehend aufgegeben und das System der Gegegnwerte, um Anleihen ergänzt. 
Studierendenantwort_3: Der Goldstandard bedeutet, dass die Zentralbanken nicht mehr Geld drucken dürfen, als sie in Gold angelegt haben. Dadurch wird die Zentralbank dazu gezwungen, ihre Zinspolitik dem Goldvorrat anzupassen, wodurch sie zwar juristisch frei Geld drucken darf, jedoch erst ihren Goldvorrat erhöhen muss, was zur Stabilisierung der Geldmenge in Relation zur Goldmenge führt. 
Studierendenantwort_4: Unter dem Goldstandard ist zu verstehen, dass alle ausgegebenen Banknoten mit dem entsprechenden Goldwert hinterlegt werden müssen. Das heißt, dieses Gold muss auch physisch bei der Bank vorhanden sein. Aus diesem Grund kann die Bank nie mehr Banknoten ausgeben als sie mit realen Gold abdecken kann.
Studierendenantwort_5: Bedingt durch den Goldstandard ist die ZB an einem bestimmten Wert gebunden, der durch den Wert der staatlichen Goldreserven abgesichert ist. Dies erschwert eine flexible &amp; großzügige Geldpolitik, weil die Bank nicht nach Belieben Geld drucken kann. Der Goldstandard hat sich bereits 1918 als gescheitert herausgestellt und wurde nach der Weltwirtschaftskrise der 20er/30er komplett aufgegeben.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</si>
  <si>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Dies sind fünf zufällig ausgewählte Studierendenantworten in zufälliger Reihenfolge:
Studierendenantwort_1: Der Goldstandard bindet die Währung an Gold. Geldpolitik muss restriktiv ausgeübtt werden, um die Währung zu unterstützen.
Studierendenantwort_2: Die Zentralbank ist bei ihrer Politik an Goldeinlagen als Gegenwert gebunden. Dies verkleinert den Handlungsspielraum der Zentralbank evident und verhindert eine expansive Fiskalpolitik. Aus diesen Gründen wurde der Goldstandard weitestgehend aufgegeben und das System der Gegegnwerte, um Anleihen ergänzt. 
Studierendenantwort_3: Der Goldstandard bedeutet, dass die Zentralbanken nicht mehr Geld drucken dürfen, als sie in Gold angelegt haben. Dadurch wird die Zentralbank dazu gezwungen, ihre Zinspolitik dem Goldvorrat anzupassen, wodurch sie zwar juristisch frei Geld drucken darf, jedoch erst ihren Goldvorrat erhöhen muss, was zur Stabilisierung der Geldmenge in Relation zur Goldmenge führt. 
Studierendenantwort_4: Unter dem Goldstandard ist zu verstehen, dass alle ausgegebenen Banknoten mit dem entsprechenden Goldwert hinterlegt werden müssen. Das heißt, dieses Gold muss auch physisch bei der Bank vorhanden sein. Aus diesem Grund kann die Bank nie mehr Banknoten ausgeben als sie mit realen Gold abdecken kann.
Studierendenantwort_5: Bedingt durch den Goldstandard ist die ZB an einem bestimmten Wert gebunden, der durch den Wert der staatlichen Goldreserven abgesichert ist. Dies erschwert eine flexible &amp; großzügige Geldpolitik, weil die Bank nicht nach Belieben Geld drucken kann. Der Goldstandard hat sich bereits 1918 als gescheitert herausgestellt und wurde nach der Weltwirtschaftskrise der 20er/30er komplett aufgegeben.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Denk Schritt für Schritt. Du musst deine Rangfolge erläutern, und dann stelle deine Rangvergabe wie folgt dar (nenn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</si>
  <si>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Dies sind fünf zufällig ausgewählte Studierendenantworten in zufälliger Reihenfolge:
Studierendenantwort_1: Der Goldstandard bindet die Währung an Gold. Geldpolitik muss restriktiv ausgeübtt werden, um die Währung zu unterstützen.
Studierendenantwort_2: Die Zentralbank ist bei ihrer Politik an Goldeinlagen als Gegenwert gebunden. Dies verkleinert den Handlungsspielraum der Zentralbank evident und verhindert eine expansive Fiskalpolitik. Aus diesen Gründen wurde der Goldstandard weitestgehend aufgegeben und das System der Gegegnwerte, um Anleihen ergänzt. 
Studierendenantwort_3: Der Goldstandard bedeutet, dass die Zentralbanken nicht mehr Geld drucken dürfen, als sie in Gold angelegt haben. Dadurch wird die Zentralbank dazu gezwungen, ihre Zinspolitik dem Goldvorrat anzupassen, wodurch sie zwar juristisch frei Geld drucken darf, jedoch erst ihren Goldvorrat erhöhen muss, was zur Stabilisierung der Geldmenge in Relation zur Goldmenge führt. 
Studierendenantwort_4: Unter dem Goldstandard ist zu verstehen, dass alle ausgegebenen Banknoten mit dem entsprechenden Goldwert hinterlegt werden müssen. Das heißt, dieses Gold muss auch physisch bei der Bank vorhanden sein. Aus diesem Grund kann die Bank nie mehr Banknoten ausgeben als sie mit realen Gold abdecken kann.
Studierendenantwort_5: Bedingt durch den Goldstandard ist die ZB an einem bestimmten Wert gebunden, der durch den Wert der staatlichen Goldreserven abgesichert ist. Dies erschwert eine flexible &amp; großzügige Geldpolitik, weil die Bank nicht nach Belieben Geld drucken kann. Der Goldstandard hat sich bereits 1918 als gescheitert herausgestellt und wurde nach der Weltwirtschaftskrise der 20er/30er komplett aufgegeben.
Stelle deine Rangvergabe wie folgt dar (nenne nur die Antwort und die vergebene Punktzahl):
Studierendenantwort_X: Punktzahl
Output:
</t>
  </si>
  <si>
    <t xml:space="preserve">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Dies sind fünf zufällig ausgewählte Studierendenantworten in zufälliger Reihenfolge:
Studierendenantwort_1: Der Goldstandard bindet die Währung an Gold. Geldpolitik muss restriktiv ausgeübtt werden, um die Währung zu unterstützen.
Studierendenantwort_2: Die Zentralbank ist bei ihrer Politik an Goldeinlagen als Gegenwert gebunden. Dies verkleinert den Handlungsspielraum der Zentralbank evident und verhindert eine expansive Fiskalpolitik. Aus diesen Gründen wurde der Goldstandard weitestgehend aufgegeben und das System der Gegegnwerte, um Anleihen ergänzt. 
Studierendenantwort_3: Der Goldstandard bedeutet, dass die Zentralbanken nicht mehr Geld drucken dürfen, als sie in Gold angelegt haben. Dadurch wird die Zentralbank dazu gezwungen, ihre Zinspolitik dem Goldvorrat anzupassen, wodurch sie zwar juristisch frei Geld drucken darf, jedoch erst ihren Goldvorrat erhöhen muss, was zur Stabilisierung der Geldmenge in Relation zur Goldmenge führt. 
Studierendenantwort_4: Unter dem Goldstandard ist zu verstehen, dass alle ausgegebenen Banknoten mit dem entsprechenden Goldwert hinterlegt werden müssen. Das heißt, dieses Gold muss auch physisch bei der Bank vorhanden sein. Aus diesem Grund kann die Bank nie mehr Banknoten ausgeben als sie mit realen Gold abdecken kann.
Studierendenantwort_5: Bedingt durch den Goldstandard ist die ZB an einem bestimmten Wert gebunden, der durch den Wert der staatlichen Goldreserven abgesichert ist. Dies erschwert eine flexible &amp; großzügige Geldpolitik, weil die Bank nicht nach Belieben Geld drucken kann. Der Goldstandard hat sich bereits 1918 als gescheitert herausgestellt und wurde nach der Weltwirtschaftskrise der 20er/30er komplett aufgegeben.
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</si>
  <si>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Dies ist die offene Frage:
Für eine Zentralbank gelte der Goldstandard. Beschreiben Sie, was darunter zu verstehen ist und welche Konsequenzen sich für die Geldpolitik der Zentralbank daraus ergeben.
Dies sind fünf zufällig ausgewählte Studierendenantworten in zufälliger Reihenfolge:
Studierendenantwort_1: Der Goldstandard bindet die Währung an Gold. Geldpolitik muss restriktiv ausgeübtt werden, um die Währung zu unterstützen.
Studierendenantwort_2: Die Zentralbank ist bei ihrer Politik an Goldeinlagen als Gegenwert gebunden. Dies verkleinert den Handlungsspielraum der Zentralbank evident und verhindert eine expansive Fiskalpolitik. Aus diesen Gründen wurde der Goldstandard weitestgehend aufgegeben und das System der Gegegnwerte, um Anleihen ergänzt. 
Studierendenantwort_3: Der Goldstandard bedeutet, dass die Zentralbanken nicht mehr Geld drucken dürfen, als sie in Gold angelegt haben. Dadurch wird die Zentralbank dazu gezwungen, ihre Zinspolitik dem Goldvorrat anzupassen, wodurch sie zwar juristisch frei Geld drucken darf, jedoch erst ihren Goldvorrat erhöhen muss, was zur Stabilisierung der Geldmenge in Relation zur Goldmenge führt. 
Studierendenantwort_4: Unter dem Goldstandard ist zu verstehen, dass alle ausgegebenen Banknoten mit dem entsprechenden Goldwert hinterlegt werden müssen. Das heißt, dieses Gold muss auch physisch bei der Bank vorhanden sein. Aus diesem Grund kann die Bank nie mehr Banknoten ausgeben als sie mit realen Gold abdecken kann.
Studierendenantwort_5: Bedingt durch den Goldstandard ist die ZB an einem bestimmten Wert gebunden, der durch den Wert der staatlichen Goldreserven abgesichert ist. Dies erschwert eine flexible &amp; großzügige Geldpolitik, weil die Bank nicht nach Belieben Geld drucken kann. Der Goldstandard hat sich bereits 1918 als gescheitert herausgestellt und wurde nach der Weltwirtschaftskrise der 20er/30er komplett aufgegeben.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</si>
  <si>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Für eine Zentralbank gelte der Goldstandard. Beschreiben Sie, was darunter zu verstehen ist und welche Konsequenzen sich für die Geldpolitik der Zentralbank daraus ergeben.
Dies sind fünf zufällig ausgewählte Studierendenantworten in zufälliger Reihenfolge:
Studierendenantwort_1: Der Goldstandard bindet die Währung an Gold. Geldpolitik muss restriktiv ausgeübtt werden, um die Währung zu unterstützen.
Studierendenantwort_2: Die Zentralbank ist bei ihrer Politik an Goldeinlagen als Gegenwert gebunden. Dies verkleinert den Handlungsspielraum der Zentralbank evident und verhindert eine expansive Fiskalpolitik. Aus diesen Gründen wurde der Goldstandard weitestgehend aufgegeben und das System der Gegegnwerte, um Anleihen ergänzt. 
Studierendenantwort_3: Der Goldstandard bedeutet, dass die Zentralbanken nicht mehr Geld drucken dürfen, als sie in Gold angelegt haben. Dadurch wird die Zentralbank dazu gezwungen, ihre Zinspolitik dem Goldvorrat anzupassen, wodurch sie zwar juristisch frei Geld drucken darf, jedoch erst ihren Goldvorrat erhöhen muss, was zur Stabilisierung der Geldmenge in Relation zur Goldmenge führt. 
Studierendenantwort_4: Unter dem Goldstandard ist zu verstehen, dass alle ausgegebenen Banknoten mit dem entsprechenden Goldwert hinterlegt werden müssen. Das heißt, dieses Gold muss auch physisch bei der Bank vorhanden sein. Aus diesem Grund kann die Bank nie mehr Banknoten ausgeben als sie mit realen Gold abdecken kann.
Studierendenantwort_5: Bedingt durch den Goldstandard ist die ZB an einem bestimmten Wert gebunden, der durch den Wert der staatlichen Goldreserven abgesichert ist. Dies erschwert eine flexible &amp; großzügige Geldpolitik, weil die Bank nicht nach Belieben Geld drucken kann. Der Goldstandard hat sich bereits 1918 als gescheitert herausgestellt und wurde nach der Weltwirtschaftskrise der 20er/30er komplett aufgegeben.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</si>
  <si>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bhist eihne studäntishe Hilfskraft führ das Faach Makroökönomik unt bekommst aine Aufgahbe gestellt. Zihl deiser Aufgahbe is es, führ Studirendenantworten auf eine offähne Frage im Faach Makroökönomik basierent auf ainer Musterlösunk Punkte zu vergeben. In der Musterlösunk sünd diejenigen Inhalte wie folkt gekänzeichnet, führ die es ainen Punkt gibt: (1), (1 Punkd) odher (1P). Die Bepunktungen (1), (1 Punkd) oder (1P) beziähen sisch jewäils auf den vorausgegahnen Inhalt.
Dihes isst die offähne Frage:
Für eine Zentralbank gelte der Goldstandard. Beschreiben Sie, was darunter zu verstehen ist und welche Konsequenzen sich für die Geldpolitik der Zentralbank daraus ergeben.
Dihes isst die Musterlösunk: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Dihes sünd fünf zufällik ausgewählte Studirendenantworten in zufälliker Reihänfolge:
Studierendenantwort_1: Der Goldstandard bindet die Währung an Gold. Geldpolitik muss restriktiv ausgeübtt werden, um die Währung zu unterstützen.
Studierendenantwort_2: Die Zentralbank ist bei ihrer Politik an Goldeinlagen als Gegenwert gebunden. Dies verkleinert den Handlungsspielraum der Zentralbank evident und verhindert eine expansive Fiskalpolitik. Aus diesen Gründen wurde der Goldstandard weitestgehend aufgegeben und das System der Gegegnwerte, um Anleihen ergänzt. 
Studierendenantwort_3: Der Goldstandard bedeutet, dass die Zentralbanken nicht mehr Geld drucken dürfen, als sie in Gold angelegt haben. Dadurch wird die Zentralbank dazu gezwungen, ihre Zinspolitik dem Goldvorrat anzupassen, wodurch sie zwar juristisch frei Geld drucken darf, jedoch erst ihren Goldvorrat erhöhen muss, was zur Stabilisierung der Geldmenge in Relation zur Goldmenge führt. 
Studierendenantwort_4: Unter dem Goldstandard ist zu verstehen, dass alle ausgegebenen Banknoten mit dem entsprechenden Goldwert hinterlegt werden müssen. Das heißt, dieses Gold muss auch physisch bei der Bank vorhanden sein. Aus diesem Grund kann die Bank nie mehr Banknoten ausgeben als sie mit realen Gold abdecken kann.
Studierendenantwort_5: Bedingt durch den Goldstandard ist die ZB an einem bestimmten Wert gebunden, der durch den Wert der staatlichen Goldreserven abgesichert ist. Dies erschwert eine flexible &amp; großzügige Geldpolitik, weil die Bank nicht nach Belieben Geld drucken kann. Der Goldstandard hat sich bereits 1918 als gescheitert herausgestellt und wurde nach der Weltwirtschaftskrise der 20er/30er komplett aufgegeben.
Deine Aufgahbe isst es, für jede Studirendenantwort aine Punktzahl zu vergeben. Auch 0 Punkte sünd möglich. Die Musterlösunk enthält alle führ die Fragestellung relevante unt richtige Inhalte. Sie ist vollstängig. Es können nihct mehr Punkte vergeben wärden als in der Musterlösunk.
Dahbei kanst Du deine Vergabe der Punkte auf der jeweiligen Nähe der Studirendenantwort zu den bepunkteten Inhalten der Musterlösunk basieren. Dies sünd diejenigen relevanten Inhalte, die führ die inhaltlich korrekte unt vollständige Beantwortung der Frage notwendig sünd. Aine Punktzahl in Höhe der von der Musterlösunk vergebenen Punktzahl bedeuted, dass die Studirendenantwort alle relevanten Inhalte der Musterlösunk enthält. Es können nur ganze Punkte vergeben wärden. Addiere die jeweiligen Punkte, die du für aine Studirendenantwort vergeben hast. Gib für jede Studirendenantwort nur die jeweilige Gesamtpunktzahl an.
Stelle deine Rangvergabe wie folgt dar (nenne nur die Antwort unt die vergebene Punktzahl):
Studierendenantwort_X: Punktzahl
Output:
</t>
  </si>
  <si>
    <t xml:space="preserve">Du birst eine studentische Hilfskraft für das Fach Makroökonmie und bekommst eine Aufgabe gestelt. Ziel deiser Aufgabe ist es, für Studierendenantworten auf eine offene Frge im Fach Makroökonomik basirend auf einer Musterlösung Punkte zu vergebn. In der Musterlösug sind diejenigen Inhalte wie folgt gekenzeichnet, für die es einen Punk gibt: (1), (1 Punkt) oder (1P). Die Bepunktungen (1), (1 Punkt) oder (1P) beziehen sich jewils auf den vorausgehenden Inhalt.
Dies ist die offene Frge: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Dies sind fünf zufällig ausgewählte Studierendenantworten in zufälliger Reihenfolge:
Studierendenantwort_1: Der Goldstandard bindet die Währung an Gold. Geldpolitik muss restriktiv ausgeübtt werden, um die Währung zu unterstützen.
Studierendenantwort_2: Die Zentralbank ist bei ihrer Politik an Goldeinlagen als Gegenwert gebunden. Dies verkleinert den Handlungsspielraum der Zentralbank evident und verhindert eine expansive Fiskalpolitik. Aus diesen Gründen wurde der Goldstandard weitestgehend aufgegeben und das System der Gegegnwerte, um Anleihen ergänzt. 
Studierendenantwort_3: Der Goldstandard bedeutet, dass die Zentralbanken nicht mehr Geld drucken dürfen, als sie in Gold angelegt haben. Dadurch wird die Zentralbank dazu gezwungen, ihre Zinspolitik dem Goldvorrat anzupassen, wodurch sie zwar juristisch frei Geld drucken darf, jedoch erst ihren Goldvorrat erhöhen muss, was zur Stabilisierung der Geldmenge in Relation zur Goldmenge führt. 
Studierendenantwort_4: Unter dem Goldstandard ist zu verstehen, dass alle ausgegebenen Banknoten mit dem entsprechenden Goldwert hinterlegt werden müssen. Das heißt, dieses Gold muss auch physisch bei der Bank vorhanden sein. Aus diesem Grund kann die Bank nie mehr Banknoten ausgeben als sie mit realen Gold abdecken kann.
Studierendenantwort_5: Bedingt durch den Goldstandard ist die ZB an einem bestimmten Wert gebunden, der durch den Wert der staatlichen Goldreserven abgesichert ist. Dies erschwert eine flexible &amp; großzügige Geldpolitik, weil die Bank nicht nach Belieben Geld drucken kann. Der Goldstandard hat sich bereits 1918 als gescheitert herausgestellt und wurde nach der Weltwirtschaftskrise der 20er/30er komplett aufgegeben.
Deine Aufgabe ist es, für jede Studierendenantwort eine Punktzahl zu vergeben. Auch 0 Punkte sind möglich. Die Musterlösung enthält alle für die Fragestellung relevante und richtige Inhalte. Sie ist vollständig. Es können nicht mehr Punkte vergebn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vergebn werden. Addiere die jeweiligen Punkte, die du für eine Studierendenantwort vergebn hast. Gib für jede Studierendenantwort nur die jeweilige Gesamtpunktzahl an.
Stelle deine Rangvergabe wie folgt dar (nenne nur die Antwort und die vergebene Punktzahl):
Studierendenantwort_X: Punktzahl
Output:
</t>
  </si>
  <si>
    <t xml:space="preserve">Angenommen, du findest dich in der Rolle einer studentischen Hilfskraft für das Fach Makroökonomik wieder und es wird dir eine Aufgabe zugeteilt. Das Ziel dieser Aufgabe könnte darin bestehen, für Antworten von Studierenden auf eine offene Frage im Fach Makroökonomik, basierend auf einer Art Musterlösung, Punkte zu vergeben. In dieser Musterlösung könnten bestimmte Inhalte auf eine bestimmte Weise markiert sein, zum Beispiel mit (1), (1 Punkt) oder (1P), was darauf hindeuten könnte, dass für diese spezifischen Inhalte jeweils ein Punkt vergeben werden kann. Diese Bepunktungen – (1), (1 Punkt) oder (1P) – könnten sich jeweils auf den unmittelbar vorausgegangenen Inhalt beziehen.
Stellen wir uns vor, dies ist die offene Frage:
Für eine Zentralbank gelte der Goldstandard. Beschreiben Sie, was darunter zu verstehen ist und welche Konsequenzen sich für die Geldpolitik der Zentralbank daraus ergeben.
Und dies könnte die Musterlösung sein: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Nehmen wir weiter an, es gäbe fünf zufällig ausgewählte Studierendenantworten in zufälliger Reihenfolge:
Studierendenantwort_1: Der Goldstandard bindet die Währung an Gold. Geldpolitik muss restriktiv ausgeübtt werden, um die Währung zu unterstützen.
Studierendenantwort_2: Die Zentralbank ist bei ihrer Politik an Goldeinlagen als Gegenwert gebunden. Dies verkleinert den Handlungsspielraum der Zentralbank evident und verhindert eine expansive Fiskalpolitik. Aus diesen Gründen wurde der Goldstandard weitestgehend aufgegeben und das System der Gegegnwerte, um Anleihen ergänzt. 
Studierendenantwort_3: Der Goldstandard bedeutet, dass die Zentralbanken nicht mehr Geld drucken dürfen, als sie in Gold angelegt haben. Dadurch wird die Zentralbank dazu gezwungen, ihre Zinspolitik dem Goldvorrat anzupassen, wodurch sie zwar juristisch frei Geld drucken darf, jedoch erst ihren Goldvorrat erhöhen muss, was zur Stabilisierung der Geldmenge in Relation zur Goldmenge führt. 
Studierendenantwort_4: Unter dem Goldstandard ist zu verstehen, dass alle ausgegebenen Banknoten mit dem entsprechenden Goldwert hinterlegt werden müssen. Das heißt, dieses Gold muss auch physisch bei der Bank vorhanden sein. Aus diesem Grund kann die Bank nie mehr Banknoten ausgeben als sie mit realen Gold abdecken kann.
Studierendenantwort_5: Bedingt durch den Goldstandard ist die ZB an einem bestimmten Wert gebunden, der durch den Wert der staatlichen Goldreserven abgesichert ist. Dies erschwert eine flexible &amp; großzügige Geldpolitik, weil die Bank nicht nach Belieben Geld drucken kann. Der Goldstandard hat sich bereits 1918 als gescheitert herausgestellt und wurde nach der Weltwirtschaftskrise der 20er/30er komplett aufgegeben.
Deine Aufgabe könnte es sein, für jede dieser Studierendenantworten eine Punktzahl zu vergeben, wobei auch 0 Punkte eine Möglichkeit darstellen könnten. Die Musterlösung könnte alle für die Fragestellung relevanten und richtigen Inhalte enthalten und als vollständig betrachtet werden. Es wäre denkbar, dass nicht mehr Punkte vergeben werden können, als in der Musterlösung vorgesehen sind.
Du könntest deine Vergabe der Punkte auf der jeweiligen Nähe der Studierendenantwort zu den bepunkteten Inhalten der Musterlösung basieren lassen. Diese relevanten Inhalte könnten diejenigen sein, die für eine inhaltlich korrekte und vollständige Beantwortung der Frage als notwendig erachtet werden. Eine Punktzahl, die der in der Musterlösung vergebenen Punktzahl entspricht, könnte bedeuten, dass die Studierendenantwort alle relevanten Inhalte der Musterlösung enthält. Es wäre möglich, dass nur ganze Punkte vergeben werden können. Du könntest aufgefordert werden, die jeweiligen Punkte, die du für eine Studierendenantwort vergeben hast, zu addieren und für jede Studierendenantwort nur die jeweilige Gesamtpunktzahl anzugeben.
Deine Rangvergabe könnte dann etwa so dargestellt werden (nur die Antwort und die vergebene Punktzahl nennen):
Studierendenantwort_X: Punktzahl
Output:
</t>
  </si>
  <si>
    <t xml:space="preserve">Du bist Professor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Dies sind fünf zufällig ausgewählte Studierendenantworten in zufälliger Reihenfolge:
Studierendenantwort_1: Der Goldstandard bindet die Währung an Gold. Geldpolitik muss restriktiv ausgeübtt werden, um die Währung zu unterstützen.
Studierendenantwort_2: Die Zentralbank ist bei ihrer Politik an Goldeinlagen als Gegenwert gebunden. Dies verkleinert den Handlungsspielraum der Zentralbank evident und verhindert eine expansive Fiskalpolitik. Aus diesen Gründen wurde der Goldstandard weitestgehend aufgegeben und das System der Gegegnwerte, um Anleihen ergänzt. 
Studierendenantwort_3: Der Goldstandard bedeutet, dass die Zentralbanken nicht mehr Geld drucken dürfen, als sie in Gold angelegt haben. Dadurch wird die Zentralbank dazu gezwungen, ihre Zinspolitik dem Goldvorrat anzupassen, wodurch sie zwar juristisch frei Geld drucken darf, jedoch erst ihren Goldvorrat erhöhen muss, was zur Stabilisierung der Geldmenge in Relation zur Goldmenge führt. 
Studierendenantwort_4: Unter dem Goldstandard ist zu verstehen, dass alle ausgegebenen Banknoten mit dem entsprechenden Goldwert hinterlegt werden müssen. Das heißt, dieses Gold muss auch physisch bei der Bank vorhanden sein. Aus diesem Grund kann die Bank nie mehr Banknoten ausgeben als sie mit realen Gold abdecken kann.
Studierendenantwort_5: Bedingt durch den Goldstandard ist die ZB an einem bestimmten Wert gebunden, der durch den Wert der staatlichen Goldreserven abgesichert ist. Dies erschwert eine flexible &amp; großzügige Geldpolitik, weil die Bank nicht nach Belieben Geld drucken kann. Der Goldstandard hat sich bereits 1918 als gescheitert herausgestellt und wurde nach der Weltwirtschaftskrise der 20er/30er komplett aufgegeben.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</si>
  <si>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erfahrene studentische Hilfskraft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Dies sind fünf zufällig ausgewählte Studierendenantworten in zufälliger Reihenfolge:
Studierendenantwort_1: Der Goldstandard bindet die Währung an Gold. Geldpolitik muss restriktiv ausgeübtt werden, um die Währung zu unterstützen.
Studierendenantwort_2: Die Zentralbank ist bei ihrer Politik an Goldeinlagen als Gegenwert gebunden. Dies verkleinert den Handlungsspielraum der Zentralbank evident und verhindert eine expansive Fiskalpolitik. Aus diesen Gründen wurde der Goldstandard weitestgehend aufgegeben und das System der Gegegnwerte, um Anleihen ergänzt. 
Studierendenantwort_3: Der Goldstandard bedeutet, dass die Zentralbanken nicht mehr Geld drucken dürfen, als sie in Gold angelegt haben. Dadurch wird die Zentralbank dazu gezwungen, ihre Zinspolitik dem Goldvorrat anzupassen, wodurch sie zwar juristisch frei Geld drucken darf, jedoch erst ihren Goldvorrat erhöhen muss, was zur Stabilisierung der Geldmenge in Relation zur Goldmenge führt. 
Studierendenantwort_4: Unter dem Goldstandard ist zu verstehen, dass alle ausgegebenen Banknoten mit dem entsprechenden Goldwert hinterlegt werden müssen. Das heißt, dieses Gold muss auch physisch bei der Bank vorhanden sein. Aus diesem Grund kann die Bank nie mehr Banknoten ausgeben als sie mit realen Gold abdecken kann.
Studierendenantwort_5: Bedingt durch den Goldstandard ist die ZB an einem bestimmten Wert gebunden, der durch den Wert der staatlichen Goldreserven abgesichert ist. Dies erschwert eine flexible &amp; großzügige Geldpolitik, weil die Bank nicht nach Belieben Geld drucken kann. Der Goldstandard hat sich bereits 1918 als gescheitert herausgestellt und wurde nach der Weltwirtschaftskrise der 20er/30er komplett aufgegeben.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</si>
  <si>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auf Anfängerniveau mit begrenztem Wissen im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Dies sind fünf zufällig ausgewählte Studierendenantworten in zufälliger Reihenfolge:
Studierendenantwort_1: Der Goldstandard bindet die Währung an Gold. Geldpolitik muss restriktiv ausgeübtt werden, um die Währung zu unterstützen.
Studierendenantwort_2: Die Zentralbank ist bei ihrer Politik an Goldeinlagen als Gegenwert gebunden. Dies verkleinert den Handlungsspielraum der Zentralbank evident und verhindert eine expansive Fiskalpolitik. Aus diesen Gründen wurde der Goldstandard weitestgehend aufgegeben und das System der Gegegnwerte, um Anleihen ergänzt. 
Studierendenantwort_3: Der Goldstandard bedeutet, dass die Zentralbanken nicht mehr Geld drucken dürfen, als sie in Gold angelegt haben. Dadurch wird die Zentralbank dazu gezwungen, ihre Zinspolitik dem Goldvorrat anzupassen, wodurch sie zwar juristisch frei Geld drucken darf, jedoch erst ihren Goldvorrat erhöhen muss, was zur Stabilisierung der Geldmenge in Relation zur Goldmenge führt. 
Studierendenantwort_4: Unter dem Goldstandard ist zu verstehen, dass alle ausgegebenen Banknoten mit dem entsprechenden Goldwert hinterlegt werden müssen. Das heißt, dieses Gold muss auch physisch bei der Bank vorhanden sein. Aus diesem Grund kann die Bank nie mehr Banknoten ausgeben als sie mit realen Gold abdecken kann.
Studierendenantwort_5: Bedingt durch den Goldstandard ist die ZB an einem bestimmten Wert gebunden, der durch den Wert der staatlichen Goldreserven abgesichert ist. Dies erschwert eine flexible &amp; großzügige Geldpolitik, weil die Bank nicht nach Belieben Geld drucken kann. Der Goldstandard hat sich bereits 1918 als gescheitert herausgestellt und wurde nach der Weltwirtschaftskrise der 20er/30er komplett aufgegeben.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</si>
  <si>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Dies sind fünf zufällig ausgewählte Studierendenantworten in zufälliger Reihenfolge:
Studierendenantwort_1: Der Goldstandard bindet die Währung an Gold. Geldpolitik muss restriktiv ausgeübtt werden, um die Währung zu unterstützen.
Studierendenantwort_2: Die Zentralbank ist bei ihrer Politik an Goldeinlagen als Gegenwert gebunden. Dies verkleinert den Handlungsspielraum der Zentralbank evident und verhindert eine expansive Fiskalpolitik. Aus diesen Gründen wurde der Goldstandard weitestgehend aufgegeben und das System der Gegegnwerte, um Anleihen ergänzt. 
Studierendenantwort_3: Der Goldstandard bedeutet, dass die Zentralbanken nicht mehr Geld drucken dürfen, als sie in Gold angelegt haben. Dadurch wird die Zentralbank dazu gezwungen, ihre Zinspolitik dem Goldvorrat anzupassen, wodurch sie zwar juristisch frei Geld drucken darf, jedoch erst ihren Goldvorrat erhöhen muss, was zur Stabilisierung der Geldmenge in Relation zur Goldmenge führt. 
Studierendenantwort_4: Unter dem Goldstandard ist zu verstehen, dass alle ausgegebenen Banknoten mit dem entsprechenden Goldwert hinterlegt werden müssen. Das heißt, dieses Gold muss auch physisch bei der Bank vorhanden sein. Aus diesem Grund kann die Bank nie mehr Banknoten ausgeben als sie mit realen Gold abdecken kann.
Studierendenantwort_5: Bedingt durch den Goldstandard ist die ZB an einem bestimmten Wert gebunden, der durch den Wert der staatlichen Goldreserven abgesichert ist. Dies erschwert eine flexible &amp; großzügige Geldpolitik, weil die Bank nicht nach Belieben Geld drucken kann. Der Goldstandard hat sich bereits 1918 als gescheitert herausgestellt und wurde nach der Weltwirtschaftskrise der 20er/30er komplett aufgegeben.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</si>
  <si>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Dies sind fünf zufällig ausgewählte Studierendenantworten in zufälliger Reihenfolge:
Studierendenantwort_1: Der Goldstandard bindet die Währung an Gold. Geldpolitik muss restriktiv ausgeübtt werden, um die Währung zu unterstützen.
Studierendenantwort_2: Die Zentralbank ist bei ihrer Politik an Goldeinlagen als Gegenwert gebunden. Dies verkleinert den Handlungsspielraum der Zentralbank evident und verhindert eine expansive Fiskalpolitik. Aus diesen Gründen wurde der Goldstandard weitestgehend aufgegeben und das System der Gegegnwerte, um Anleihen ergänzt. 
Studierendenantwort_3: Der Goldstandard bedeutet, dass die Zentralbanken nicht mehr Geld drucken dürfen, als sie in Gold angelegt haben. Dadurch wird die Zentralbank dazu gezwungen, ihre Zinspolitik dem Goldvorrat anzupassen, wodurch sie zwar juristisch frei Geld drucken darf, jedoch erst ihren Goldvorrat erhöhen muss, was zur Stabilisierung der Geldmenge in Relation zur Goldmenge führt. 
Studierendenantwort_4: Unter dem Goldstandard ist zu verstehen, dass alle ausgegebenen Banknoten mit dem entsprechenden Goldwert hinterlegt werden müssen. Das heißt, dieses Gold muss auch physisch bei der Bank vorhanden sein. Aus diesem Grund kann die Bank nie mehr Banknoten ausgeben als sie mit realen Gold abdecken kann.
Studierendenantwort_5: Bedingt durch den Goldstandard ist die ZB an einem bestimmten Wert gebunden, der durch den Wert der staatlichen Goldreserven abgesichert ist. Dies erschwert eine flexible &amp; großzügige Geldpolitik, weil die Bank nicht nach Belieben Geld drucken kann. Der Goldstandard hat sich bereits 1918 als gescheitert herausgestellt und wurde nach der Weltwirtschaftskrise der 20er/30er komplett aufgegeben.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Denk Schritt für Schritt. Du musst deine Punktzahl erläutern, und dann stelle deine Rangvergabe wie folgt dar (nenne nur die Antwort und die vergebene Punktzahl):
Studierendenantwort_X: Punktzahl
Output:
</t>
  </si>
  <si>
    <t>[0, 0, 2, 2, 0]</t>
  </si>
  <si>
    <t>[0, 1, 2, 2, 2]</t>
  </si>
  <si>
    <t>[0, 1, 2, 2, 1]</t>
  </si>
  <si>
    <t>[3, 5, 2, 1, 4]</t>
  </si>
  <si>
    <t>[0, 0, 2, 2, 1]</t>
  </si>
  <si>
    <t>[1, 0, 2, 2, 1]</t>
  </si>
  <si>
    <t>[1, 0, 2, 3, 1]</t>
  </si>
  <si>
    <t>[0, 0, 2, 3, 1]</t>
  </si>
  <si>
    <t>[0, 0, 2, 1, 0]</t>
  </si>
  <si>
    <t>[1, 1, 3, 2, 2]</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</si>
  <si>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Dies sind fünf zufällig ausgewählte Studierendenantworten in zufälliger Reihenfolge:
Studierendenantwort_1: Die Zentralbanken müssen Gold immer zu einem bestimmten Kurs tauschen, was ein hohes Risiko mit sich bringt. 
Studierendenantwort_2: Unter gewissen Umständen ist die zb gezwungen einen gewissen Preis zwischen ausgegebenen banknoten und gold einzuhalten und banknoten gegen gold zu konvertieren . Durch goldkovertabilität sind zbs in der höhe der ausgegebenen Banknoten beschränkt—&gt; drucken sie zuviel gefährden sie ihren vertraglich festgelegte aufgabe banknoten immer in vollem umfang gegen geld umtauschen zu können
Studierendenantwort_3: Zentralbanken verpflichten sich, ausgegebene Banknoten  gehen Gold zu konvertieren. Durch Geldkonvertibilität entsteht eine Beschränkung der ZB in der Höhe der ausgegebenen Banknoten. Wenn mehr Banknoten gedruckt werden als Gold vorhanden, dann ist die Nachfrage nach Geld exogen durch vorgegeben Geldmenge beschränkt. 
Studierendenantwort_4: Der Goldstandard begrenzt die Menge an Banknoten. Geldmenge exogen, Schwankungen ändern Zinssatz. Zentralbank druckt Bargeld, kauft Staatsanleihen, um Kredite zu vergeben.
Studierendenantwort_5: Kopplung der Geldmenge an die der ZB zur Verfügung stehenden Menge Gold, d.h. der:die Anleger:in hat Anspruch auf Gold und die Geldmenge kann in Gold eingetauscht werden. Hierdurch ist die ZB hinsichtlich der Anzahl der möglichen auszugebenden Geldmenge limitiert. 
Stelle deine Rangvergabe wie folgt dar (nenne nur die Antwort und den dazugehörigen Rang):
Studierendenantwort_X: Rang Y
Output:
</t>
  </si>
  <si>
    <t xml:space="preserve">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Dies sind fünf zufällig ausgewählte Studierendenantworten in zufälliger Reihenfolge:
Studierendenantwort_1: Die Zentralbanken müssen Gold immer zu einem bestimmten Kurs tauschen, was ein hohes Risiko mit sich bringt. 
Studierendenantwort_2: Unter gewissen Umständen ist die zb gezwungen einen gewissen Preis zwischen ausgegebenen banknoten und gold einzuhalten und banknoten gegen gold zu konvertieren . Durch goldkovertabilität sind zbs in der höhe der ausgegebenen Banknoten beschränkt—&gt; drucken sie zuviel gefährden sie ihren vertraglich festgelegte aufgabe banknoten immer in vollem umfang gegen geld umtauschen zu können
Studierendenantwort_3: Zentralbanken verpflichten sich, ausgegebene Banknoten  gehen Gold zu konvertieren. Durch Geldkonvertibilität entsteht eine Beschränkung der ZB in der Höhe der ausgegebenen Banknoten. Wenn mehr Banknoten gedruckt werden als Gold vorhanden, dann ist die Nachfrage nach Geld exogen durch vorgegeben Geldmenge beschränkt. 
Studierendenantwort_4: Der Goldstandard begrenzt die Menge an Banknoten. Geldmenge exogen, Schwankungen ändern Zinssatz. Zentralbank druckt Bargeld, kauft Staatsanleihen, um Kredite zu vergeben.
Studierendenantwort_5: Kopplung der Geldmenge an die der ZB zur Verfügung stehenden Menge Gold, d.h. der:die Anleger:in hat Anspruch auf Gold und die Geldmenge kann in Gold eingetauscht werden. Hierdurch ist die ZB hinsichtlich der Anzahl der möglichen auszugebenden Geldmenge limitiert. 
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</si>
  <si>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Musterlösung: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Dies ist die offene Frage:
Für eine Zentralbank gelte der Goldstandard. Beschreiben Sie, was darunter zu verstehen ist und welche Konsequenzen sich für die Geldpolitik der Zentralbank daraus ergeben.
Dies sind fünf zufällig ausgewählte Studierendenantworten in zufälliger Reihenfolge:
Studierendenantwort_1: Die Zentralbanken müssen Gold immer zu einem bestimmten Kurs tauschen, was ein hohes Risiko mit sich bringt. 
Studierendenantwort_2: Unter gewissen Umständen ist die zb gezwungen einen gewissen Preis zwischen ausgegebenen banknoten und gold einzuhalten und banknoten gegen gold zu konvertieren . Durch goldkovertabilität sind zbs in der höhe der ausgegebenen Banknoten beschränkt—&gt; drucken sie zuviel gefährden sie ihren vertraglich festgelegte aufgabe banknoten immer in vollem umfang gegen geld umtauschen zu können
Studierendenantwort_3: Zentralbanken verpflichten sich, ausgegebene Banknoten  gehen Gold zu konvertieren. Durch Geldkonvertibilität entsteht eine Beschränkung der ZB in der Höhe der ausgegebenen Banknoten. Wenn mehr Banknoten gedruckt werden als Gold vorhanden, dann ist die Nachfrage nach Geld exogen durch vorgegeben Geldmenge beschränkt. 
Studierendenantwort_4: Der Goldstandard begrenzt die Menge an Banknoten. Geldmenge exogen, Schwankungen ändern Zinssatz. Zentralbank druckt Bargeld, kauft Staatsanleihen, um Kredite zu vergeben.
Studierendenantwort_5: Kopplung der Geldmenge an die der ZB zur Verfügung stehenden Menge Gold, d.h. der:die Anleger:in hat Anspruch auf Gold und die Geldmenge kann in Gold eingetauscht werden. Hierdurch ist die ZB hinsichtlich der Anzahl der möglichen auszugebenden Geldmenge limitiert.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</si>
  <si>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Für eine Zentralbank gelte der Goldstandard. Beschreiben Sie, was darunter zu verstehen ist und welche Konsequenzen sich für die Geldpolitik der Zentralbank daraus ergeben.
Dies sind fünf zufällig ausgewählte Studierendenantworten in zufälliger Reihenfolge:
Studierendenantwort_1: Die Zentralbanken müssen Gold immer zu einem bestimmten Kurs tauschen, was ein hohes Risiko mit sich bringt. 
Studierendenantwort_2: Unter gewissen Umständen ist die zb gezwungen einen gewissen Preis zwischen ausgegebenen banknoten und gold einzuhalten und banknoten gegen gold zu konvertieren . Durch goldkovertabilität sind zbs in der höhe der ausgegebenen Banknoten beschränkt—&gt; drucken sie zuviel gefährden sie ihren vertraglich festgelegte aufgabe banknoten immer in vollem umfang gegen geld umtauschen zu können
Studierendenantwort_3: Zentralbanken verpflichten sich, ausgegebene Banknoten  gehen Gold zu konvertieren. Durch Geldkonvertibilität entsteht eine Beschränkung der ZB in der Höhe der ausgegebenen Banknoten. Wenn mehr Banknoten gedruckt werden als Gold vorhanden, dann ist die Nachfrage nach Geld exogen durch vorgegeben Geldmenge beschränkt. 
Studierendenantwort_4: Der Goldstandard begrenzt die Menge an Banknoten. Geldmenge exogen, Schwankungen ändern Zinssatz. Zentralbank druckt Bargeld, kauft Staatsanleihen, um Kredite zu vergeben.
Studierendenantwort_5: Kopplung der Geldmenge an die der ZB zur Verfügung stehenden Menge Gold, d.h. der:die Anleger:in hat Anspruch auf Gold und die Geldmenge kann in Gold eingetauscht werden. Hierdurch ist die ZB hinsichtlich der Anzahl der möglichen auszugebenden Geldmenge limitiert. 
Dies ist die Musterlösung: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</si>
  <si>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bhist eiene studäntische Hilfskraft führ dass Fach Makroökonomik unt bekommst einne Aufgabbe gestellet. Zihl dieser Aufgabee ist es, einne Rangvolge von Studirendenantworten auf einne offene Ffrage im Fach Makroökonomek basirend auf einer Musterlözung zu bilden.
Diss ist dei offenne Ffrage:
Für eine Zentralbank gelte der Goldstandard. Beschreiben Sie, was darunter zu verstehen ist und welche Konsequenzen sich für die Geldpolitik der Zentralbank daraus ergeben.
Diss ist die Musterlössung: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Diss sind fünv zufälig ausgevvälte Studierendenantworten in zufäliger Reihenfolgee:
Studierendenantwort_1: Die Zentralbanken müssen Gold immer zu einem bestimmten Kurs tauschen, was ein hohes Risiko mit sich bringt. 
Studierendenantwort_2: Unter gewissen Umständen ist die zb gezwungen einen gewissen Preis zwischen ausgegebenen banknoten und gold einzuhalten und banknoten gegen gold zu konvertieren . Durch goldkovertabilität sind zbs in der höhe der ausgegebenen Banknoten beschränkt—&gt; drucken sie zuviel gefährden sie ihren vertraglich festgelegte aufgabe banknoten immer in vollem umfang gegen geld umtauschen zu können
Studierendenantwort_3: Zentralbanken verpflichten sich, ausgegebene Banknoten  gehen Gold zu konvertieren. Durch Geldkonvertibilität entsteht eine Beschränkung der ZB in der Höhe der ausgegebenen Banknoten. Wenn mehr Banknoten gedruckt werden als Gold vorhanden, dann ist die Nachfrage nach Geld exogen durch vorgegeben Geldmenge beschränkt. 
Studierendenantwort_4: Der Goldstandard begrenzt die Menge an Banknoten. Geldmenge exogen, Schwankungen ändern Zinssatz. Zentralbank druckt Bargeld, kauft Staatsanleihen, um Kredite zu vergeben.
Studierendenantwort_5: Kopplung der Geldmenge an die der ZB zur Verfügung stehenden Menge Gold, d.h. der:die Anleger:in hat Anspruch auf Gold und die Geldmenge kann in Gold eingetauscht werden. Hierdurch ist die ZB hinsichtlich der Anzahl der möglichen auszugebenden Geldmenge limitiert. 
Deinne Aufgabee ist es, für jede Studierendennantwort einen Rrang zwisschen 1 (bäste Antwort) und 5 (schlechteste Antwort) zu vergeben. Jeder Rang kann nur ein Mall vergeben werdden. Bittte beachte bei der Vergabe der Ränge folgende Kriterrien: Richtigkheit, Vollständigkheit und Relevanz für die Fragestelung. Dabei kkanst Du deine Rangvergabe auf der jeweiligen Nähe der Studierendennantwort zur Musterlösung basieren. Falls Du zwei Antwotten für gleichwertig hältst, must Du dennoch eine bevorzugen. Ziee Stil und Rechtschreibung als zusätzliche Entscheidungshilfen hinzuh.
Stelle deine Rangvergabe wie folgt dar (nenne nur die Antwort und den dazugehörigen Rang):
Studierendenantwort_X: Rang Y
Output:
</t>
  </si>
  <si>
    <t xml:space="preserve">Du bist eine studdentische Hilfskraft für das Fach Makroökonomiek und bekommst eine Aufgabe gestelt. Ziel dieser Aufgaabe ist es, eine Rangfolge von Studierendenantworten auf eine offene Frge im Fach Makroökonmik basierend auf einer Musterlösung zu bilden.
Dies ist die offene Fage:
Für eine Zentralbank gelte der Goldstandard. Beschreiben Sie, was darunter zu verstehen ist und welche Konsequenzen sich für die Geldpolitik der Zentralbank daraus ergeben.
Dies ist die Musterlösug: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Dies sind fünf zufällig ausgewählte Studierendenantworten in zufäliger Reihenfolge:
Studierendenantwort_1: Die Zentralbanken müssen Gold immer zu einem bestimmten Kurs tauschen, was ein hohes Risiko mit sich bringt. 
Studierendenantwort_2: Unter gewissen Umständen ist die zb gezwungen einen gewissen Preis zwischen ausgegebenen banknoten und gold einzuhalten und banknoten gegen gold zu konvertieren . Durch goldkovertabilität sind zbs in der höhe der ausgegebenen Banknoten beschränkt—&gt; drucken sie zuviel gefährden sie ihren vertraglich festgelegte aufgabe banknoten immer in vollem umfang gegen geld umtauschen zu können
Studierendenantwort_3: Zentralbanken verpflichten sich, ausgegebene Banknoten  gehen Gold zu konvertieren. Durch Geldkonvertibilität entsteht eine Beschränkung der ZB in der Höhe der ausgegebenen Banknoten. Wenn mehr Banknoten gedruckt werden als Gold vorhanden, dann ist die Nachfrage nach Geld exogen durch vorgegeben Geldmenge beschränkt. 
Studierendenantwort_4: Der Goldstandard begrenzt die Menge an Banknoten. Geldmenge exogen, Schwankungen ändern Zinssatz. Zentralbank druckt Bargeld, kauft Staatsanleihen, um Kredite zu vergeben.
Studierendenantwort_5: Kopplung der Geldmenge an die der ZB zur Verfügung stehenden Menge Gold, d.h. der:die Anleger:in hat Anspruch auf Gold und die Geldmenge kann in Gold eingetauscht werden. Hierdurch ist die ZB hinsichtlich der Anzahl der möglichen auszugebenden Geldmenge limitiert. 
Deine Aufgabe ist es, für jede Studierendenatwort einen Rang zwischen 1 (beste Antwort) und 5 (schlechteste Antowrt) zu vergeben. Jeder Rang kann nur ein Mal vergeben werden. Bitte beachte bei der Vergabe der Ränge folgende Kriterien: Richtigkeit, Vollständigkiet und Relevanz für die Fragestellung. Dabei kannst Du deine Rangvergabe auf der jeweiligen Nähe der Studierendenatwort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</si>
  <si>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Angenommen, du findest dich in der Rolle einer studentischen Hilfskraft für das Fach Makroökonomik wieder und es wird dir eine interessante, wenn auch etwas herausfordernde Aufgabe zugeteilt. Dein Ziel? Es geht darum, eine Art Rangfolge von Studierendenantworten zu einer offenen Frage im Fach Makroökonomik zu erstellen, und zwar basierend auf einer vorgegebenen Musterlösung.
Stell dir vor, die offene Frage wäre:
Für eine Zentralbank gelte der Goldstandard. Beschreiben Sie, was darunter zu verstehen ist und welche Konsequenzen sich für die Geldpolitik der Zentralbank daraus ergeben.
Und die Musterlösung dazu lautet: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Nun, hier sind fünf zufällig ausgewählte Antworten von Studierenden, in keiner spezifischen Reihenfolge:
Studierendenantwort_1: Die Zentralbanken müssen Gold immer zu einem bestimmten Kurs tauschen, was ein hohes Risiko mit sich bringt. 
Studierendenantwort_2: Unter gewissen Umständen ist die zb gezwungen einen gewissen Preis zwischen ausgegebenen banknoten und gold einzuhalten und banknoten gegen gold zu konvertieren . Durch goldkovertabilität sind zbs in der höhe der ausgegebenen Banknoten beschränkt—&gt; drucken sie zuviel gefährden sie ihren vertraglich festgelegte aufgabe banknoten immer in vollem umfang gegen geld umtauschen zu können
Studierendenantwort_3: Zentralbanken verpflichten sich, ausgegebene Banknoten  gehen Gold zu konvertieren. Durch Geldkonvertibilität entsteht eine Beschränkung der ZB in der Höhe der ausgegebenen Banknoten. Wenn mehr Banknoten gedruckt werden als Gold vorhanden, dann ist die Nachfrage nach Geld exogen durch vorgegeben Geldmenge beschränkt. 
Studierendenantwort_4: Der Goldstandard begrenzt die Menge an Banknoten. Geldmenge exogen, Schwankungen ändern Zinssatz. Zentralbank druckt Bargeld, kauft Staatsanleihen, um Kredite zu vergeben.
Studierendenantwort_5: Kopplung der Geldmenge an die der ZB zur Verfügung stehenden Menge Gold, d.h. der:die Anleger:in hat Anspruch auf Gold und die Geldmenge kann in Gold eingetauscht werden. Hierdurch ist die ZB hinsichtlich der Anzahl der möglichen auszugebenden Geldmenge limitiert. 
Deine Aufgabe, oder besser gesagt, deine Herausforderung, besteht nun darin, jeder dieser Antworten einen Rang zwischen 1 (als die beste Antwort) und 5 (als die am wenigsten überzeugende Antwort) zuzuweisen. Dabei ist es wichtig, dass jeder Rang einzigartig bleibt. Bei der Vergabe der Ränge könntest du vielleicht folgende Kriterien berücksichtigen: die Richtigkeit der Antwort, ihre Vollständigkeit und wie relevant sie für die gestellte Frage ist. Es könnte hilfreich sein, deine Entscheidungen auf der Nähe jeder Antwort zur Musterlösung zu basieren. Solltest du dich in der Situation finden, zwei Antworten als gleichwertig zu betrachten, wäre es dennoch erforderlich, eine leichte Präferenz zu zeigen. Vielleicht könnten Stil und Rechtschreibung als zusätzliche Faktoren dienen, um eine Entscheidung zu treffen.
Wie du deine Rangfolge darstellst, könnte etwa so aussehen (indem du nur die Antwort und den entsprechenden Rang nennst):
Studierendenantwort_X: Rang Y
Output:
</t>
  </si>
  <si>
    <t xml:space="preserve">Du bist Professor für das Fach Makroökonomik und hast eine Aufgabe erhalten. Ziel dieser Aufgabe ist es, eine Rangfolge von Studierendenantworten auf eine offene Frage im Fach Makroökonomik basierend auf einer Musterlösung zu bilden.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Dies sind fünf zufällig ausgewählte Studierendenantworten in zufälliger Reihenfolge:
Studierendenantwort_1: Die Zentralbanken müssen Gold immer zu einem bestimmten Kurs tauschen, was ein hohes Risiko mit sich bringt. 
Studierendenantwort_2: Unter gewissen Umständen ist die zb gezwungen einen gewissen Preis zwischen ausgegebenen banknoten und gold einzuhalten und banknoten gegen gold zu konvertieren . Durch goldkovertabilität sind zbs in der höhe der ausgegebenen Banknoten beschränkt—&gt; drucken sie zuviel gefährden sie ihren vertraglich festgelegte aufgabe banknoten immer in vollem umfang gegen geld umtauschen zu können
Studierendenantwort_3: Zentralbanken verpflichten sich, ausgegebene Banknoten  gehen Gold zu konvertieren. Durch Geldkonvertibilität entsteht eine Beschränkung der ZB in der Höhe der ausgegebenen Banknoten. Wenn mehr Banknoten gedruckt werden als Gold vorhanden, dann ist die Nachfrage nach Geld exogen durch vorgegeben Geldmenge beschränkt. 
Studierendenantwort_4: Der Goldstandard begrenzt die Menge an Banknoten. Geldmenge exogen, Schwankungen ändern Zinssatz. Zentralbank druckt Bargeld, kauft Staatsanleihen, um Kredite zu vergeben.
Studierendenantwort_5: Kopplung der Geldmenge an die der ZB zur Verfügung stehenden Menge Gold, d.h. der:die Anleger:in hat Anspruch auf Gold und die Geldmenge kann in Gold eingetauscht werden. Hierdurch ist die ZB hinsichtlich der Anzahl der möglichen auszugebenden Geldmenge limitiert.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</si>
  <si>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erfahrene studentische Hilfskraft für das Fach Makroökonomik und hast eine Aufgabe erhalten. Ziel dieser Aufgabe ist es, eine Rangfolge von Studierendenantworten auf eine offene Frage im Fach Makroökonomik basierend auf einer Musterlösung zu bilden.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Dies sind fünf zufällig ausgewählte Studierendenantworten in zufälliger Reihenfolge:
Studierendenantwort_1: Die Zentralbanken müssen Gold immer zu einem bestimmten Kurs tauschen, was ein hohes Risiko mit sich bringt. 
Studierendenantwort_2: Unter gewissen Umständen ist die zb gezwungen einen gewissen Preis zwischen ausgegebenen banknoten und gold einzuhalten und banknoten gegen gold zu konvertieren . Durch goldkovertabilität sind zbs in der höhe der ausgegebenen Banknoten beschränkt—&gt; drucken sie zuviel gefährden sie ihren vertraglich festgelegte aufgabe banknoten immer in vollem umfang gegen geld umtauschen zu können
Studierendenantwort_3: Zentralbanken verpflichten sich, ausgegebene Banknoten  gehen Gold zu konvertieren. Durch Geldkonvertibilität entsteht eine Beschränkung der ZB in der Höhe der ausgegebenen Banknoten. Wenn mehr Banknoten gedruckt werden als Gold vorhanden, dann ist die Nachfrage nach Geld exogen durch vorgegeben Geldmenge beschränkt. 
Studierendenantwort_4: Der Goldstandard begrenzt die Menge an Banknoten. Geldmenge exogen, Schwankungen ändern Zinssatz. Zentralbank druckt Bargeld, kauft Staatsanleihen, um Kredite zu vergeben.
Studierendenantwort_5: Kopplung der Geldmenge an die der ZB zur Verfügung stehenden Menge Gold, d.h. der:die Anleger:in hat Anspruch auf Gold und die Geldmenge kann in Gold eingetauscht werden. Hierdurch ist die ZB hinsichtlich der Anzahl der möglichen auszugebenden Geldmenge limitiert.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</si>
  <si>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auf Anfängerniveau mit begrenztem Wissen im Fach Makroökonomik und hast eine Aufgabe erhalten. Ziel dieser Aufgabe ist es, eine Rangfolge von Studierendenantworten auf eine offene Frage im Fach Makroökonomik basierend auf einer Musterlösung zu bilden.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Dies sind fünf zufällig ausgewählte Studierendenantworten in zufälliger Reihenfolge:
Studierendenantwort_1: Die Zentralbanken müssen Gold immer zu einem bestimmten Kurs tauschen, was ein hohes Risiko mit sich bringt. 
Studierendenantwort_2: Unter gewissen Umständen ist die zb gezwungen einen gewissen Preis zwischen ausgegebenen banknoten und gold einzuhalten und banknoten gegen gold zu konvertieren . Durch goldkovertabilität sind zbs in der höhe der ausgegebenen Banknoten beschränkt—&gt; drucken sie zuviel gefährden sie ihren vertraglich festgelegte aufgabe banknoten immer in vollem umfang gegen geld umtauschen zu können
Studierendenantwort_3: Zentralbanken verpflichten sich, ausgegebene Banknoten  gehen Gold zu konvertieren. Durch Geldkonvertibilität entsteht eine Beschränkung der ZB in der Höhe der ausgegebenen Banknoten. Wenn mehr Banknoten gedruckt werden als Gold vorhanden, dann ist die Nachfrage nach Geld exogen durch vorgegeben Geldmenge beschränkt. 
Studierendenantwort_4: Der Goldstandard begrenzt die Menge an Banknoten. Geldmenge exogen, Schwankungen ändern Zinssatz. Zentralbank druckt Bargeld, kauft Staatsanleihen, um Kredite zu vergeben.
Studierendenantwort_5: Kopplung der Geldmenge an die der ZB zur Verfügung stehenden Menge Gold, d.h. der:die Anleger:in hat Anspruch auf Gold und die Geldmenge kann in Gold eingetauscht werden. Hierdurch ist die ZB hinsichtlich der Anzahl der möglichen auszugebenden Geldmenge limitiert.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</si>
  <si>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Hilfskraft für das Fach Makroökonomik und bekommst eine Aufgabe gestellt. Ziel dieser Aufgabe ist es, eine Rangfolge von Studierendenantworten auf eine offene Frage im Fach Makroökonomik basierend auf einer Musterlösung zu bilden.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Dies sind fünf zufällig ausgewählte Studierendenantworten in zufälliger Reihenfolge:
Studierendenantwort_1: Die Zentralbanken müssen Gold immer zu einem bestimmten Kurs tauschen, was ein hohes Risiko mit sich bringt. 
Studierendenantwort_2: Unter gewissen Umständen ist die zb gezwungen einen gewissen Preis zwischen ausgegebenen banknoten und gold einzuhalten und banknoten gegen gold zu konvertieren . Durch goldkovertabilität sind zbs in der höhe der ausgegebenen Banknoten beschränkt—&gt; drucken sie zuviel gefährden sie ihren vertraglich festgelegte aufgabe banknoten immer in vollem umfang gegen geld umtauschen zu können
Studierendenantwort_3: Zentralbanken verpflichten sich, ausgegebene Banknoten  gehen Gold zu konvertieren. Durch Geldkonvertibilität entsteht eine Beschränkung der ZB in der Höhe der ausgegebenen Banknoten. Wenn mehr Banknoten gedruckt werden als Gold vorhanden, dann ist die Nachfrage nach Geld exogen durch vorgegeben Geldmenge beschränkt. 
Studierendenantwort_4: Der Goldstandard begrenzt die Menge an Banknoten. Geldmenge exogen, Schwankungen ändern Zinssatz. Zentralbank druckt Bargeld, kauft Staatsanleihen, um Kredite zu vergeben.
Studierendenantwort_5: Kopplung der Geldmenge an die der ZB zur Verfügung stehenden Menge Gold, d.h. der:die Anleger:in hat Anspruch auf Gold und die Geldmenge kann in Gold eingetauscht werden. Hierdurch ist die ZB hinsichtlich der Anzahl der möglichen auszugebenden Geldmenge limitiert.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</si>
  <si>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Dies sind fünf zufällig ausgewählte Studierendenantworten in zufälliger Reihenfolge:
Studierendenantwort_1: Die Zentralbanken müssen Gold immer zu einem bestimmten Kurs tauschen, was ein hohes Risiko mit sich bringt. 
Studierendenantwort_2: Unter gewissen Umständen ist die zb gezwungen einen gewissen Preis zwischen ausgegebenen banknoten und gold einzuhalten und banknoten gegen gold zu konvertieren . Durch goldkovertabilität sind zbs in der höhe der ausgegebenen Banknoten beschränkt—&gt; drucken sie zuviel gefährden sie ihren vertraglich festgelegte aufgabe banknoten immer in vollem umfang gegen geld umtauschen zu können
Studierendenantwort_3: Zentralbanken verpflichten sich, ausgegebene Banknoten  gehen Gold zu konvertieren. Durch Geldkonvertibilität entsteht eine Beschränkung der ZB in der Höhe der ausgegebenen Banknoten. Wenn mehr Banknoten gedruckt werden als Gold vorhanden, dann ist die Nachfrage nach Geld exogen durch vorgegeben Geldmenge beschränkt. 
Studierendenantwort_4: Der Goldstandard begrenzt die Menge an Banknoten. Geldmenge exogen, Schwankungen ändern Zinssatz. Zentralbank druckt Bargeld, kauft Staatsanleihen, um Kredite zu vergeben.
Studierendenantwort_5: Kopplung der Geldmenge an die der ZB zur Verfügung stehenden Menge Gold, d.h. der:die Anleger:in hat Anspruch auf Gold und die Geldmenge kann in Gold eingetauscht werden. Hierdurch ist die ZB hinsichtlich der Anzahl der möglichen auszugebenden Geldmenge limitiert.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Denk Schritt für Schritt. Du musst deine Rangfolge erläutern, und dann stelle deine Rangvergabe wie folgt dar (nenn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</si>
  <si>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Dies sind fünf zufällig ausgewählte Studierendenantworten in zufälliger Reihenfolge:
Studierendenantwort_1: Die Zentralbanken müssen Gold immer zu einem bestimmten Kurs tauschen, was ein hohes Risiko mit sich bringt. 
Studierendenantwort_2: Unter gewissen Umständen ist die zb gezwungen einen gewissen Preis zwischen ausgegebenen banknoten und gold einzuhalten und banknoten gegen gold zu konvertieren . Durch goldkovertabilität sind zbs in der höhe der ausgegebenen Banknoten beschränkt—&gt; drucken sie zuviel gefährden sie ihren vertraglich festgelegte aufgabe banknoten immer in vollem umfang gegen geld umtauschen zu können
Studierendenantwort_3: Zentralbanken verpflichten sich, ausgegebene Banknoten  gehen Gold zu konvertieren. Durch Geldkonvertibilität entsteht eine Beschränkung der ZB in der Höhe der ausgegebenen Banknoten. Wenn mehr Banknoten gedruckt werden als Gold vorhanden, dann ist die Nachfrage nach Geld exogen durch vorgegeben Geldmenge beschränkt. 
Studierendenantwort_4: Der Goldstandard begrenzt die Menge an Banknoten. Geldmenge exogen, Schwankungen ändern Zinssatz. Zentralbank druckt Bargeld, kauft Staatsanleihen, um Kredite zu vergeben.
Studierendenantwort_5: Kopplung der Geldmenge an die der ZB zur Verfügung stehenden Menge Gold, d.h. der:die Anleger:in hat Anspruch auf Gold und die Geldmenge kann in Gold eingetauscht werden. Hierdurch ist die ZB hinsichtlich der Anzahl der möglichen auszugebenden Geldmenge limitiert. 
Stelle deine Rangvergabe wie folgt dar (nenne nur die Antwort und die vergebene Punktzahl):
Studierendenantwort_X: Punktzahl
Output:
</t>
  </si>
  <si>
    <t xml:space="preserve">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Dies sind fünf zufällig ausgewählte Studierendenantworten in zufälliger Reihenfolge:
Studierendenantwort_1: Die Zentralbanken müssen Gold immer zu einem bestimmten Kurs tauschen, was ein hohes Risiko mit sich bringt. 
Studierendenantwort_2: Unter gewissen Umständen ist die zb gezwungen einen gewissen Preis zwischen ausgegebenen banknoten und gold einzuhalten und banknoten gegen gold zu konvertieren . Durch goldkovertabilität sind zbs in der höhe der ausgegebenen Banknoten beschränkt—&gt; drucken sie zuviel gefährden sie ihren vertraglich festgelegte aufgabe banknoten immer in vollem umfang gegen geld umtauschen zu können
Studierendenantwort_3: Zentralbanken verpflichten sich, ausgegebene Banknoten  gehen Gold zu konvertieren. Durch Geldkonvertibilität entsteht eine Beschränkung der ZB in der Höhe der ausgegebenen Banknoten. Wenn mehr Banknoten gedruckt werden als Gold vorhanden, dann ist die Nachfrage nach Geld exogen durch vorgegeben Geldmenge beschränkt. 
Studierendenantwort_4: Der Goldstandard begrenzt die Menge an Banknoten. Geldmenge exogen, Schwankungen ändern Zinssatz. Zentralbank druckt Bargeld, kauft Staatsanleihen, um Kredite zu vergeben.
Studierendenantwort_5: Kopplung der Geldmenge an die der ZB zur Verfügung stehenden Menge Gold, d.h. der:die Anleger:in hat Anspruch auf Gold und die Geldmenge kann in Gold eingetauscht werden. Hierdurch ist die ZB hinsichtlich der Anzahl der möglichen auszugebenden Geldmenge limitiert. 
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</si>
  <si>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Dies ist die offene Frage:
Für eine Zentralbank gelte der Goldstandard. Beschreiben Sie, was darunter zu verstehen ist und welche Konsequenzen sich für die Geldpolitik der Zentralbank daraus ergeben.
Dies sind fünf zufällig ausgewählte Studierendenantworten in zufälliger Reihenfolge:
Studierendenantwort_1: Die Zentralbanken müssen Gold immer zu einem bestimmten Kurs tauschen, was ein hohes Risiko mit sich bringt. 
Studierendenantwort_2: Unter gewissen Umständen ist die zb gezwungen einen gewissen Preis zwischen ausgegebenen banknoten und gold einzuhalten und banknoten gegen gold zu konvertieren . Durch goldkovertabilität sind zbs in der höhe der ausgegebenen Banknoten beschränkt—&gt; drucken sie zuviel gefährden sie ihren vertraglich festgelegte aufgabe banknoten immer in vollem umfang gegen geld umtauschen zu können
Studierendenantwort_3: Zentralbanken verpflichten sich, ausgegebene Banknoten  gehen Gold zu konvertieren. Durch Geldkonvertibilität entsteht eine Beschränkung der ZB in der Höhe der ausgegebenen Banknoten. Wenn mehr Banknoten gedruckt werden als Gold vorhanden, dann ist die Nachfrage nach Geld exogen durch vorgegeben Geldmenge beschränkt. 
Studierendenantwort_4: Der Goldstandard begrenzt die Menge an Banknoten. Geldmenge exogen, Schwankungen ändern Zinssatz. Zentralbank druckt Bargeld, kauft Staatsanleihen, um Kredite zu vergeben.
Studierendenantwort_5: Kopplung der Geldmenge an die der ZB zur Verfügung stehenden Menge Gold, d.h. der:die Anleger:in hat Anspruch auf Gold und die Geldmenge kann in Gold eingetauscht werden. Hierdurch ist die ZB hinsichtlich der Anzahl der möglichen auszugebenden Geldmenge limitiert.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</si>
  <si>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Für eine Zentralbank gelte der Goldstandard. Beschreiben Sie, was darunter zu verstehen ist und welche Konsequenzen sich für die Geldpolitik der Zentralbank daraus ergeben.
Dies sind fünf zufällig ausgewählte Studierendenantworten in zufälliger Reihenfolge:
Studierendenantwort_1: Die Zentralbanken müssen Gold immer zu einem bestimmten Kurs tauschen, was ein hohes Risiko mit sich bringt. 
Studierendenantwort_2: Unter gewissen Umständen ist die zb gezwungen einen gewissen Preis zwischen ausgegebenen banknoten und gold einzuhalten und banknoten gegen gold zu konvertieren . Durch goldkovertabilität sind zbs in der höhe der ausgegebenen Banknoten beschränkt—&gt; drucken sie zuviel gefährden sie ihren vertraglich festgelegte aufgabe banknoten immer in vollem umfang gegen geld umtauschen zu können
Studierendenantwort_3: Zentralbanken verpflichten sich, ausgegebene Banknoten  gehen Gold zu konvertieren. Durch Geldkonvertibilität entsteht eine Beschränkung der ZB in der Höhe der ausgegebenen Banknoten. Wenn mehr Banknoten gedruckt werden als Gold vorhanden, dann ist die Nachfrage nach Geld exogen durch vorgegeben Geldmenge beschränkt. 
Studierendenantwort_4: Der Goldstandard begrenzt die Menge an Banknoten. Geldmenge exogen, Schwankungen ändern Zinssatz. Zentralbank druckt Bargeld, kauft Staatsanleihen, um Kredite zu vergeben.
Studierendenantwort_5: Kopplung der Geldmenge an die der ZB zur Verfügung stehenden Menge Gold, d.h. der:die Anleger:in hat Anspruch auf Gold und die Geldmenge kann in Gold eingetauscht werden. Hierdurch ist die ZB hinsichtlich der Anzahl der möglichen auszugebenden Geldmenge limitiert.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</si>
  <si>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bhist eihne studäntishe Hilfskraft führ das Faach Makroökönomik unt bekommst aine Aufgahbe gestellt. Zihl deiser Aufgahbe is es, führ Studirendenantworten auf eine offähne Frage im Faach Makroökönomik basierent auf ainer Musterlösunk Punkte zu vergeben. In der Musterlösunk sünd diejenigen Inhalte wie folkt gekänzeichnet, führ die es ainen Punkt gibt: (1), (1 Punkd) odher (1P). Die Bepunktungen (1), (1 Punkd) oder (1P) beziähen sisch jewäils auf den vorausgegahnen Inhalt.
Dihes isst die offähne Frage:
Für eine Zentralbank gelte der Goldstandard. Beschreiben Sie, was darunter zu verstehen ist und welche Konsequenzen sich für die Geldpolitik der Zentralbank daraus ergeben.
Dihes isst die Musterlösunk: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Dihes sünd fünf zufällik ausgewählte Studirendenantworten in zufälliker Reihänfolge:
Studierendenantwort_1: Die Zentralbanken müssen Gold immer zu einem bestimmten Kurs tauschen, was ein hohes Risiko mit sich bringt. 
Studierendenantwort_2: Unter gewissen Umständen ist die zb gezwungen einen gewissen Preis zwischen ausgegebenen banknoten und gold einzuhalten und banknoten gegen gold zu konvertieren . Durch goldkovertabilität sind zbs in der höhe der ausgegebenen Banknoten beschränkt—&gt; drucken sie zuviel gefährden sie ihren vertraglich festgelegte aufgabe banknoten immer in vollem umfang gegen geld umtauschen zu können
Studierendenantwort_3: Zentralbanken verpflichten sich, ausgegebene Banknoten  gehen Gold zu konvertieren. Durch Geldkonvertibilität entsteht eine Beschränkung der ZB in der Höhe der ausgegebenen Banknoten. Wenn mehr Banknoten gedruckt werden als Gold vorhanden, dann ist die Nachfrage nach Geld exogen durch vorgegeben Geldmenge beschränkt. 
Studierendenantwort_4: Der Goldstandard begrenzt die Menge an Banknoten. Geldmenge exogen, Schwankungen ändern Zinssatz. Zentralbank druckt Bargeld, kauft Staatsanleihen, um Kredite zu vergeben.
Studierendenantwort_5: Kopplung der Geldmenge an die der ZB zur Verfügung stehenden Menge Gold, d.h. der:die Anleger:in hat Anspruch auf Gold und die Geldmenge kann in Gold eingetauscht werden. Hierdurch ist die ZB hinsichtlich der Anzahl der möglichen auszugebenden Geldmenge limitiert. 
Deine Aufgahbe isst es, für jede Studirendenantwort aine Punktzahl zu vergeben. Auch 0 Punkte sünd möglich. Die Musterlösunk enthält alle führ die Fragestellung relevante unt richtige Inhalte. Sie ist vollstängig. Es können nihct mehr Punkte vergeben wärden als in der Musterlösunk.
Dahbei kanst Du deine Vergabe der Punkte auf der jeweiligen Nähe der Studirendenantwort zu den bepunkteten Inhalten der Musterlösunk basieren. Dies sünd diejenigen relevanten Inhalte, die führ die inhaltlich korrekte unt vollständige Beantwortung der Frage notwendig sünd. Aine Punktzahl in Höhe der von der Musterlösunk vergebenen Punktzahl bedeuted, dass die Studirendenantwort alle relevanten Inhalte der Musterlösunk enthält. Es können nur ganze Punkte vergeben wärden. Addiere die jeweiligen Punkte, die du für aine Studirendenantwort vergeben hast. Gib für jede Studirendenantwort nur die jeweilige Gesamtpunktzahl an.
Stelle deine Rangvergabe wie folgt dar (nenne nur die Antwort unt die vergebene Punktzahl):
Studierendenantwort_X: Punktzahl
Output:
</t>
  </si>
  <si>
    <t xml:space="preserve">Du birst eine studentische Hilfskraft für das Fach Makroökonmie und bekommst eine Aufgabe gestelt. Ziel deiser Aufgabe ist es, für Studierendenantworten auf eine offene Frge im Fach Makroökonomik basirend auf einer Musterlösung Punkte zu vergebn. In der Musterlösug sind diejenigen Inhalte wie folgt gekenzeichnet, für die es einen Punk gibt: (1), (1 Punkt) oder (1P). Die Bepunktungen (1), (1 Punkt) oder (1P) beziehen sich jewils auf den vorausgehenden Inhalt.
Dies ist die offene Frge: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Dies sind fünf zufällig ausgewählte Studierendenantworten in zufälliger Reihenfolge:
Studierendenantwort_1: Die Zentralbanken müssen Gold immer zu einem bestimmten Kurs tauschen, was ein hohes Risiko mit sich bringt. 
Studierendenantwort_2: Unter gewissen Umständen ist die zb gezwungen einen gewissen Preis zwischen ausgegebenen banknoten und gold einzuhalten und banknoten gegen gold zu konvertieren . Durch goldkovertabilität sind zbs in der höhe der ausgegebenen Banknoten beschränkt—&gt; drucken sie zuviel gefährden sie ihren vertraglich festgelegte aufgabe banknoten immer in vollem umfang gegen geld umtauschen zu können
Studierendenantwort_3: Zentralbanken verpflichten sich, ausgegebene Banknoten  gehen Gold zu konvertieren. Durch Geldkonvertibilität entsteht eine Beschränkung der ZB in der Höhe der ausgegebenen Banknoten. Wenn mehr Banknoten gedruckt werden als Gold vorhanden, dann ist die Nachfrage nach Geld exogen durch vorgegeben Geldmenge beschränkt. 
Studierendenantwort_4: Der Goldstandard begrenzt die Menge an Banknoten. Geldmenge exogen, Schwankungen ändern Zinssatz. Zentralbank druckt Bargeld, kauft Staatsanleihen, um Kredite zu vergeben.
Studierendenantwort_5: Kopplung der Geldmenge an die der ZB zur Verfügung stehenden Menge Gold, d.h. der:die Anleger:in hat Anspruch auf Gold und die Geldmenge kann in Gold eingetauscht werden. Hierdurch ist die ZB hinsichtlich der Anzahl der möglichen auszugebenden Geldmenge limitiert. 
Deine Aufgabe ist es, für jede Studierendenantwort eine Punktzahl zu vergeben. Auch 0 Punkte sind möglich. Die Musterlösung enthält alle für die Fragestellung relevante und richtige Inhalte. Sie ist vollständig. Es können nicht mehr Punkte vergebn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vergebn werden. Addiere die jeweiligen Punkte, die du für eine Studierendenantwort vergebn hast. Gib für jede Studierendenantwort nur die jeweilige Gesamtpunktzahl an.
Stelle deine Rangvergabe wie folgt dar (nenne nur die Antwort und die vergebene Punktzahl):
Studierendenantwort_X: Punktzahl
Output:
</t>
  </si>
  <si>
    <t xml:space="preserve">Angenommen, du findest dich in der Rolle einer studentischen Hilfskraft für das Fach Makroökonomik wieder und es wird dir eine Aufgabe zugeteilt. Das Ziel dieser Aufgabe könnte darin bestehen, für Antworten von Studierenden auf eine offene Frage im Fach Makroökonomik, basierend auf einer Art Musterlösung, Punkte zu vergeben. In dieser Musterlösung könnten bestimmte Inhalte auf eine bestimmte Weise markiert sein, zum Beispiel mit (1), (1 Punkt) oder (1P), was darauf hindeuten könnte, dass für diese spezifischen Inhalte jeweils ein Punkt vergeben werden kann. Diese Bepunktungen – (1), (1 Punkt) oder (1P) – könnten sich jeweils auf den unmittelbar vorausgegangenen Inhalt beziehen.
Stellen wir uns vor, dies ist die offene Frage:
Für eine Zentralbank gelte der Goldstandard. Beschreiben Sie, was darunter zu verstehen ist und welche Konsequenzen sich für die Geldpolitik der Zentralbank daraus ergeben.
Und dies könnte die Musterlösung sein: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Nehmen wir weiter an, es gäbe fünf zufällig ausgewählte Studierendenantworten in zufälliger Reihenfolge:
Studierendenantwort_1: Die Zentralbanken müssen Gold immer zu einem bestimmten Kurs tauschen, was ein hohes Risiko mit sich bringt. 
Studierendenantwort_2: Unter gewissen Umständen ist die zb gezwungen einen gewissen Preis zwischen ausgegebenen banknoten und gold einzuhalten und banknoten gegen gold zu konvertieren . Durch goldkovertabilität sind zbs in der höhe der ausgegebenen Banknoten beschränkt—&gt; drucken sie zuviel gefährden sie ihren vertraglich festgelegte aufgabe banknoten immer in vollem umfang gegen geld umtauschen zu können
Studierendenantwort_3: Zentralbanken verpflichten sich, ausgegebene Banknoten  gehen Gold zu konvertieren. Durch Geldkonvertibilität entsteht eine Beschränkung der ZB in der Höhe der ausgegebenen Banknoten. Wenn mehr Banknoten gedruckt werden als Gold vorhanden, dann ist die Nachfrage nach Geld exogen durch vorgegeben Geldmenge beschränkt. 
Studierendenantwort_4: Der Goldstandard begrenzt die Menge an Banknoten. Geldmenge exogen, Schwankungen ändern Zinssatz. Zentralbank druckt Bargeld, kauft Staatsanleihen, um Kredite zu vergeben.
Studierendenantwort_5: Kopplung der Geldmenge an die der ZB zur Verfügung stehenden Menge Gold, d.h. der:die Anleger:in hat Anspruch auf Gold und die Geldmenge kann in Gold eingetauscht werden. Hierdurch ist die ZB hinsichtlich der Anzahl der möglichen auszugebenden Geldmenge limitiert. 
Deine Aufgabe könnte es sein, für jede dieser Studierendenantworten eine Punktzahl zu vergeben, wobei auch 0 Punkte eine Möglichkeit darstellen könnten. Die Musterlösung könnte alle für die Fragestellung relevanten und richtigen Inhalte enthalten und als vollständig betrachtet werden. Es wäre denkbar, dass nicht mehr Punkte vergeben werden können, als in der Musterlösung vorgesehen sind.
Du könntest deine Vergabe der Punkte auf der jeweiligen Nähe der Studierendenantwort zu den bepunkteten Inhalten der Musterlösung basieren lassen. Diese relevanten Inhalte könnten diejenigen sein, die für eine inhaltlich korrekte und vollständige Beantwortung der Frage als notwendig erachtet werden. Eine Punktzahl, die der in der Musterlösung vergebenen Punktzahl entspricht, könnte bedeuten, dass die Studierendenantwort alle relevanten Inhalte der Musterlösung enthält. Es wäre möglich, dass nur ganze Punkte vergeben werden können. Du könntest aufgefordert werden, die jeweiligen Punkte, die du für eine Studierendenantwort vergeben hast, zu addieren und für jede Studierendenantwort nur die jeweilige Gesamtpunktzahl anzugeben.
Deine Rangvergabe könnte dann etwa so dargestellt werden (nur die Antwort und die vergebene Punktzahl nennen):
Studierendenantwort_X: Punktzahl
Output:
</t>
  </si>
  <si>
    <t xml:space="preserve">Du bist Professor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Dies sind fünf zufällig ausgewählte Studierendenantworten in zufälliger Reihenfolge:
Studierendenantwort_1: Die Zentralbanken müssen Gold immer zu einem bestimmten Kurs tauschen, was ein hohes Risiko mit sich bringt. 
Studierendenantwort_2: Unter gewissen Umständen ist die zb gezwungen einen gewissen Preis zwischen ausgegebenen banknoten und gold einzuhalten und banknoten gegen gold zu konvertieren . Durch goldkovertabilität sind zbs in der höhe der ausgegebenen Banknoten beschränkt—&gt; drucken sie zuviel gefährden sie ihren vertraglich festgelegte aufgabe banknoten immer in vollem umfang gegen geld umtauschen zu können
Studierendenantwort_3: Zentralbanken verpflichten sich, ausgegebene Banknoten  gehen Gold zu konvertieren. Durch Geldkonvertibilität entsteht eine Beschränkung der ZB in der Höhe der ausgegebenen Banknoten. Wenn mehr Banknoten gedruckt werden als Gold vorhanden, dann ist die Nachfrage nach Geld exogen durch vorgegeben Geldmenge beschränkt. 
Studierendenantwort_4: Der Goldstandard begrenzt die Menge an Banknoten. Geldmenge exogen, Schwankungen ändern Zinssatz. Zentralbank druckt Bargeld, kauft Staatsanleihen, um Kredite zu vergeben.
Studierendenantwort_5: Kopplung der Geldmenge an die der ZB zur Verfügung stehenden Menge Gold, d.h. der:die Anleger:in hat Anspruch auf Gold und die Geldmenge kann in Gold eingetauscht werden. Hierdurch ist die ZB hinsichtlich der Anzahl der möglichen auszugebenden Geldmenge limitiert.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</si>
  <si>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erfahrene studentische Hilfskraft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Dies sind fünf zufällig ausgewählte Studierendenantworten in zufälliger Reihenfolge:
Studierendenantwort_1: Die Zentralbanken müssen Gold immer zu einem bestimmten Kurs tauschen, was ein hohes Risiko mit sich bringt. 
Studierendenantwort_2: Unter gewissen Umständen ist die zb gezwungen einen gewissen Preis zwischen ausgegebenen banknoten und gold einzuhalten und banknoten gegen gold zu konvertieren . Durch goldkovertabilität sind zbs in der höhe der ausgegebenen Banknoten beschränkt—&gt; drucken sie zuviel gefährden sie ihren vertraglich festgelegte aufgabe banknoten immer in vollem umfang gegen geld umtauschen zu können
Studierendenantwort_3: Zentralbanken verpflichten sich, ausgegebene Banknoten  gehen Gold zu konvertieren. Durch Geldkonvertibilität entsteht eine Beschränkung der ZB in der Höhe der ausgegebenen Banknoten. Wenn mehr Banknoten gedruckt werden als Gold vorhanden, dann ist die Nachfrage nach Geld exogen durch vorgegeben Geldmenge beschränkt. 
Studierendenantwort_4: Der Goldstandard begrenzt die Menge an Banknoten. Geldmenge exogen, Schwankungen ändern Zinssatz. Zentralbank druckt Bargeld, kauft Staatsanleihen, um Kredite zu vergeben.
Studierendenantwort_5: Kopplung der Geldmenge an die der ZB zur Verfügung stehenden Menge Gold, d.h. der:die Anleger:in hat Anspruch auf Gold und die Geldmenge kann in Gold eingetauscht werden. Hierdurch ist die ZB hinsichtlich der Anzahl der möglichen auszugebenden Geldmenge limitiert.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</si>
  <si>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auf Anfängerniveau mit begrenztem Wissen im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Dies sind fünf zufällig ausgewählte Studierendenantworten in zufälliger Reihenfolge:
Studierendenantwort_1: Die Zentralbanken müssen Gold immer zu einem bestimmten Kurs tauschen, was ein hohes Risiko mit sich bringt. 
Studierendenantwort_2: Unter gewissen Umständen ist die zb gezwungen einen gewissen Preis zwischen ausgegebenen banknoten und gold einzuhalten und banknoten gegen gold zu konvertieren . Durch goldkovertabilität sind zbs in der höhe der ausgegebenen Banknoten beschränkt—&gt; drucken sie zuviel gefährden sie ihren vertraglich festgelegte aufgabe banknoten immer in vollem umfang gegen geld umtauschen zu können
Studierendenantwort_3: Zentralbanken verpflichten sich, ausgegebene Banknoten  gehen Gold zu konvertieren. Durch Geldkonvertibilität entsteht eine Beschränkung der ZB in der Höhe der ausgegebenen Banknoten. Wenn mehr Banknoten gedruckt werden als Gold vorhanden, dann ist die Nachfrage nach Geld exogen durch vorgegeben Geldmenge beschränkt. 
Studierendenantwort_4: Der Goldstandard begrenzt die Menge an Banknoten. Geldmenge exogen, Schwankungen ändern Zinssatz. Zentralbank druckt Bargeld, kauft Staatsanleihen, um Kredite zu vergeben.
Studierendenantwort_5: Kopplung der Geldmenge an die der ZB zur Verfügung stehenden Menge Gold, d.h. der:die Anleger:in hat Anspruch auf Gold und die Geldmenge kann in Gold eingetauscht werden. Hierdurch ist die ZB hinsichtlich der Anzahl der möglichen auszugebenden Geldmenge limitiert.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</si>
  <si>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Dies sind fünf zufällig ausgewählte Studierendenantworten in zufälliger Reihenfolge:
Studierendenantwort_1: Die Zentralbanken müssen Gold immer zu einem bestimmten Kurs tauschen, was ein hohes Risiko mit sich bringt. 
Studierendenantwort_2: Unter gewissen Umständen ist die zb gezwungen einen gewissen Preis zwischen ausgegebenen banknoten und gold einzuhalten und banknoten gegen gold zu konvertieren . Durch goldkovertabilität sind zbs in der höhe der ausgegebenen Banknoten beschränkt—&gt; drucken sie zuviel gefährden sie ihren vertraglich festgelegte aufgabe banknoten immer in vollem umfang gegen geld umtauschen zu können
Studierendenantwort_3: Zentralbanken verpflichten sich, ausgegebene Banknoten  gehen Gold zu konvertieren. Durch Geldkonvertibilität entsteht eine Beschränkung der ZB in der Höhe der ausgegebenen Banknoten. Wenn mehr Banknoten gedruckt werden als Gold vorhanden, dann ist die Nachfrage nach Geld exogen durch vorgegeben Geldmenge beschränkt. 
Studierendenantwort_4: Der Goldstandard begrenzt die Menge an Banknoten. Geldmenge exogen, Schwankungen ändern Zinssatz. Zentralbank druckt Bargeld, kauft Staatsanleihen, um Kredite zu vergeben.
Studierendenantwort_5: Kopplung der Geldmenge an die der ZB zur Verfügung stehenden Menge Gold, d.h. der:die Anleger:in hat Anspruch auf Gold und die Geldmenge kann in Gold eingetauscht werden. Hierdurch ist die ZB hinsichtlich der Anzahl der möglichen auszugebenden Geldmenge limitiert.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</si>
  <si>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Dies sind fünf zufällig ausgewählte Studierendenantworten in zufälliger Reihenfolge:
Studierendenantwort_1: Die Zentralbanken müssen Gold immer zu einem bestimmten Kurs tauschen, was ein hohes Risiko mit sich bringt. 
Studierendenantwort_2: Unter gewissen Umständen ist die zb gezwungen einen gewissen Preis zwischen ausgegebenen banknoten und gold einzuhalten und banknoten gegen gold zu konvertieren . Durch goldkovertabilität sind zbs in der höhe der ausgegebenen Banknoten beschränkt—&gt; drucken sie zuviel gefährden sie ihren vertraglich festgelegte aufgabe banknoten immer in vollem umfang gegen geld umtauschen zu können
Studierendenantwort_3: Zentralbanken verpflichten sich, ausgegebene Banknoten  gehen Gold zu konvertieren. Durch Geldkonvertibilität entsteht eine Beschränkung der ZB in der Höhe der ausgegebenen Banknoten. Wenn mehr Banknoten gedruckt werden als Gold vorhanden, dann ist die Nachfrage nach Geld exogen durch vorgegeben Geldmenge beschränkt. 
Studierendenantwort_4: Der Goldstandard begrenzt die Menge an Banknoten. Geldmenge exogen, Schwankungen ändern Zinssatz. Zentralbank druckt Bargeld, kauft Staatsanleihen, um Kredite zu vergeben.
Studierendenantwort_5: Kopplung der Geldmenge an die der ZB zur Verfügung stehenden Menge Gold, d.h. der:die Anleger:in hat Anspruch auf Gold und die Geldmenge kann in Gold eingetauscht werden. Hierdurch ist die ZB hinsichtlich der Anzahl der möglichen auszugebenden Geldmenge limitiert.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Denk Schritt für Schritt. Du musst deine Punktzahl erläutern, und dann stelle deine Rangvergabe wie folgt dar (nenne nur die Antwort und die vergebene Punktzahl):
Studierendenantwort_X: Punktzahl
Output:
</t>
  </si>
  <si>
    <t>[1, 2, 2, 2, 2]</t>
  </si>
  <si>
    <t>[0, 2, 2, 2, 2]</t>
  </si>
  <si>
    <t>[0, 2, 2, 1, 2]</t>
  </si>
  <si>
    <t>[0, 2, 3, 2, 2]</t>
  </si>
  <si>
    <t>[0, 1, 2, 1, 2]</t>
  </si>
  <si>
    <t>[0, 2, 3, 1, 2]</t>
  </si>
  <si>
    <t>[1, 3, 3, 1, 3]</t>
  </si>
  <si>
    <t>[5, 3, 2, 4, 1]</t>
  </si>
  <si>
    <t>[0, 2, 3, 1, 3]</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</si>
  <si>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Dies sind fünf zufällig ausgewählte Studierendenantworten in zufälliger Reihenfolge:
Studierendenantwort_1: Jede Geldenheit ist durch eine bestimmt Menge Gold gedeckt. Die Zentralbank kann nicht beliebig viel Geld drucken.  Geld fungiert als Schuldschein für Gold.
Studierendenantwort_2: Es darf immer nur so viel Bargeld in Umlauf gebracht werden, dass dieser stets gegen den Gegenwert in Gold getauscht werden kann.
Studierendenantwort_3: Wenn für eine ZB der Goldstandard gilt, ist diese verpflichtet, den Wert der Geldmenge, die sie in Umlauf bringt, in Gold zu halten. D.h. jeder Geldschein ist mit einer Garantie verbunden, den Geldschein gegen eine bestimmte Menge an Gold eintauschen zu können. Folglich ist die ZB in ihrer Handlungsfähigkeit stark eingeschränkt, da sie nur so viel Geld emittieren kann, wie sie Gold hinterlegt.
Studierendenantwort_4: Die Zentralbank muss die Höhe des Geldes, was sie ausgibt mit Gold hinterlegen. Zentralbank kann nur so viel Geld ausgeben, wie es an Gold hat
Studierendenantwort_5: Die maximal auszugebende Menge an Bargeld orientiert sich an den Goldreserven, die die Bank hat. Dieser Mechanismus verhindert, dass die Bank zu viel Geld in Umlauf bringt und somit die Inflation antreibt.
Stelle deine Rangvergabe wie folgt dar (nenne nur die Antwort und den dazugehörigen Rang):
Studierendenantwort_X: Rang Y
Output:
</t>
  </si>
  <si>
    <t xml:space="preserve">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Dies sind fünf zufällig ausgewählte Studierendenantworten in zufälliger Reihenfolge:
Studierendenantwort_1: Jede Geldenheit ist durch eine bestimmt Menge Gold gedeckt. Die Zentralbank kann nicht beliebig viel Geld drucken.  Geld fungiert als Schuldschein für Gold.
Studierendenantwort_2: Es darf immer nur so viel Bargeld in Umlauf gebracht werden, dass dieser stets gegen den Gegenwert in Gold getauscht werden kann.
Studierendenantwort_3: Wenn für eine ZB der Goldstandard gilt, ist diese verpflichtet, den Wert der Geldmenge, die sie in Umlauf bringt, in Gold zu halten. D.h. jeder Geldschein ist mit einer Garantie verbunden, den Geldschein gegen eine bestimmte Menge an Gold eintauschen zu können. Folglich ist die ZB in ihrer Handlungsfähigkeit stark eingeschränkt, da sie nur so viel Geld emittieren kann, wie sie Gold hinterlegt.
Studierendenantwort_4: Die Zentralbank muss die Höhe des Geldes, was sie ausgibt mit Gold hinterlegen. Zentralbank kann nur so viel Geld ausgeben, wie es an Gold hat
Studierendenantwort_5: Die maximal auszugebende Menge an Bargeld orientiert sich an den Goldreserven, die die Bank hat. Dieser Mechanismus verhindert, dass die Bank zu viel Geld in Umlauf bringt und somit die Inflation antreibt.
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</si>
  <si>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Musterlösung: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Dies ist die offene Frage:
Für eine Zentralbank gelte der Goldstandard. Beschreiben Sie, was darunter zu verstehen ist und welche Konsequenzen sich für die Geldpolitik der Zentralbank daraus ergeben.
Dies sind fünf zufällig ausgewählte Studierendenantworten in zufälliger Reihenfolge:
Studierendenantwort_1: Jede Geldenheit ist durch eine bestimmt Menge Gold gedeckt. Die Zentralbank kann nicht beliebig viel Geld drucken.  Geld fungiert als Schuldschein für Gold.
Studierendenantwort_2: Es darf immer nur so viel Bargeld in Umlauf gebracht werden, dass dieser stets gegen den Gegenwert in Gold getauscht werden kann.
Studierendenantwort_3: Wenn für eine ZB der Goldstandard gilt, ist diese verpflichtet, den Wert der Geldmenge, die sie in Umlauf bringt, in Gold zu halten. D.h. jeder Geldschein ist mit einer Garantie verbunden, den Geldschein gegen eine bestimmte Menge an Gold eintauschen zu können. Folglich ist die ZB in ihrer Handlungsfähigkeit stark eingeschränkt, da sie nur so viel Geld emittieren kann, wie sie Gold hinterlegt.
Studierendenantwort_4: Die Zentralbank muss die Höhe des Geldes, was sie ausgibt mit Gold hinterlegen. Zentralbank kann nur so viel Geld ausgeben, wie es an Gold hat
Studierendenantwort_5: Die maximal auszugebende Menge an Bargeld orientiert sich an den Goldreserven, die die Bank hat. Dieser Mechanismus verhindert, dass die Bank zu viel Geld in Umlauf bringt und somit die Inflation antreibt.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</si>
  <si>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Für eine Zentralbank gelte der Goldstandard. Beschreiben Sie, was darunter zu verstehen ist und welche Konsequenzen sich für die Geldpolitik der Zentralbank daraus ergeben.
Dies sind fünf zufällig ausgewählte Studierendenantworten in zufälliger Reihenfolge:
Studierendenantwort_1: Jede Geldenheit ist durch eine bestimmt Menge Gold gedeckt. Die Zentralbank kann nicht beliebig viel Geld drucken.  Geld fungiert als Schuldschein für Gold.
Studierendenantwort_2: Es darf immer nur so viel Bargeld in Umlauf gebracht werden, dass dieser stets gegen den Gegenwert in Gold getauscht werden kann.
Studierendenantwort_3: Wenn für eine ZB der Goldstandard gilt, ist diese verpflichtet, den Wert der Geldmenge, die sie in Umlauf bringt, in Gold zu halten. D.h. jeder Geldschein ist mit einer Garantie verbunden, den Geldschein gegen eine bestimmte Menge an Gold eintauschen zu können. Folglich ist die ZB in ihrer Handlungsfähigkeit stark eingeschränkt, da sie nur so viel Geld emittieren kann, wie sie Gold hinterlegt.
Studierendenantwort_4: Die Zentralbank muss die Höhe des Geldes, was sie ausgibt mit Gold hinterlegen. Zentralbank kann nur so viel Geld ausgeben, wie es an Gold hat
Studierendenantwort_5: Die maximal auszugebende Menge an Bargeld orientiert sich an den Goldreserven, die die Bank hat. Dieser Mechanismus verhindert, dass die Bank zu viel Geld in Umlauf bringt und somit die Inflation antreibt.
Dies ist die Musterlösung: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</si>
  <si>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bhist eiene studäntische Hilfskraft führ dass Fach Makroökonomik unt bekommst einne Aufgabbe gestellet. Zihl dieser Aufgabee ist es, einne Rangvolge von Studirendenantworten auf einne offene Ffrage im Fach Makroökonomek basirend auf einer Musterlözung zu bilden.
Diss ist dei offenne Ffrage:
Für eine Zentralbank gelte der Goldstandard. Beschreiben Sie, was darunter zu verstehen ist und welche Konsequenzen sich für die Geldpolitik der Zentralbank daraus ergeben.
Diss ist die Musterlössung: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Diss sind fünv zufälig ausgevvälte Studierendenantworten in zufäliger Reihenfolgee:
Studierendenantwort_1: Jede Geldenheit ist durch eine bestimmt Menge Gold gedeckt. Die Zentralbank kann nicht beliebig viel Geld drucken.  Geld fungiert als Schuldschein für Gold.
Studierendenantwort_2: Es darf immer nur so viel Bargeld in Umlauf gebracht werden, dass dieser stets gegen den Gegenwert in Gold getauscht werden kann.
Studierendenantwort_3: Wenn für eine ZB der Goldstandard gilt, ist diese verpflichtet, den Wert der Geldmenge, die sie in Umlauf bringt, in Gold zu halten. D.h. jeder Geldschein ist mit einer Garantie verbunden, den Geldschein gegen eine bestimmte Menge an Gold eintauschen zu können. Folglich ist die ZB in ihrer Handlungsfähigkeit stark eingeschränkt, da sie nur so viel Geld emittieren kann, wie sie Gold hinterlegt.
Studierendenantwort_4: Die Zentralbank muss die Höhe des Geldes, was sie ausgibt mit Gold hinterlegen. Zentralbank kann nur so viel Geld ausgeben, wie es an Gold hat
Studierendenantwort_5: Die maximal auszugebende Menge an Bargeld orientiert sich an den Goldreserven, die die Bank hat. Dieser Mechanismus verhindert, dass die Bank zu viel Geld in Umlauf bringt und somit die Inflation antreibt.
Deinne Aufgabee ist es, für jede Studierendennantwort einen Rrang zwisschen 1 (bäste Antwort) und 5 (schlechteste Antwort) zu vergeben. Jeder Rang kann nur ein Mall vergeben werdden. Bittte beachte bei der Vergabe der Ränge folgende Kriterrien: Richtigkheit, Vollständigkheit und Relevanz für die Fragestelung. Dabei kkanst Du deine Rangvergabe auf der jeweiligen Nähe der Studierendennantwort zur Musterlösung basieren. Falls Du zwei Antwotten für gleichwertig hältst, must Du dennoch eine bevorzugen. Ziee Stil und Rechtschreibung als zusätzliche Entscheidungshilfen hinzuh.
Stelle deine Rangvergabe wie folgt dar (nenne nur die Antwort und den dazugehörigen Rang):
Studierendenantwort_X: Rang Y
Output:
</t>
  </si>
  <si>
    <t xml:space="preserve">Du bist eine studdentische Hilfskraft für das Fach Makroökonomiek und bekommst eine Aufgabe gestelt. Ziel dieser Aufgaabe ist es, eine Rangfolge von Studierendenantworten auf eine offene Frge im Fach Makroökonmik basierend auf einer Musterlösung zu bilden.
Dies ist die offene Fage:
Für eine Zentralbank gelte der Goldstandard. Beschreiben Sie, was darunter zu verstehen ist und welche Konsequenzen sich für die Geldpolitik der Zentralbank daraus ergeben.
Dies ist die Musterlösug: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Dies sind fünf zufällig ausgewählte Studierendenantworten in zufäliger Reihenfolge:
Studierendenantwort_1: Jede Geldenheit ist durch eine bestimmt Menge Gold gedeckt. Die Zentralbank kann nicht beliebig viel Geld drucken.  Geld fungiert als Schuldschein für Gold.
Studierendenantwort_2: Es darf immer nur so viel Bargeld in Umlauf gebracht werden, dass dieser stets gegen den Gegenwert in Gold getauscht werden kann.
Studierendenantwort_3: Wenn für eine ZB der Goldstandard gilt, ist diese verpflichtet, den Wert der Geldmenge, die sie in Umlauf bringt, in Gold zu halten. D.h. jeder Geldschein ist mit einer Garantie verbunden, den Geldschein gegen eine bestimmte Menge an Gold eintauschen zu können. Folglich ist die ZB in ihrer Handlungsfähigkeit stark eingeschränkt, da sie nur so viel Geld emittieren kann, wie sie Gold hinterlegt.
Studierendenantwort_4: Die Zentralbank muss die Höhe des Geldes, was sie ausgibt mit Gold hinterlegen. Zentralbank kann nur so viel Geld ausgeben, wie es an Gold hat
Studierendenantwort_5: Die maximal auszugebende Menge an Bargeld orientiert sich an den Goldreserven, die die Bank hat. Dieser Mechanismus verhindert, dass die Bank zu viel Geld in Umlauf bringt und somit die Inflation antreibt.
Deine Aufgabe ist es, für jede Studierendenatwort einen Rang zwischen 1 (beste Antwort) und 5 (schlechteste Antowrt) zu vergeben. Jeder Rang kann nur ein Mal vergeben werden. Bitte beachte bei der Vergabe der Ränge folgende Kriterien: Richtigkeit, Vollständigkiet und Relevanz für die Fragestellung. Dabei kannst Du deine Rangvergabe auf der jeweiligen Nähe der Studierendenatwort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</si>
  <si>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Angenommen, du findest dich in der Rolle einer studentischen Hilfskraft für das Fach Makroökonomik wieder und es wird dir eine interessante, wenn auch etwas herausfordernde Aufgabe zugeteilt. Dein Ziel? Es geht darum, eine Art Rangfolge von Studierendenantworten zu einer offenen Frage im Fach Makroökonomik zu erstellen, und zwar basierend auf einer vorgegebenen Musterlösung.
Stell dir vor, die offene Frage wäre:
Für eine Zentralbank gelte der Goldstandard. Beschreiben Sie, was darunter zu verstehen ist und welche Konsequenzen sich für die Geldpolitik der Zentralbank daraus ergeben.
Und die Musterlösung dazu lautet: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Nun, hier sind fünf zufällig ausgewählte Antworten von Studierenden, in keiner spezifischen Reihenfolge:
Studierendenantwort_1: Jede Geldenheit ist durch eine bestimmt Menge Gold gedeckt. Die Zentralbank kann nicht beliebig viel Geld drucken.  Geld fungiert als Schuldschein für Gold.
Studierendenantwort_2: Es darf immer nur so viel Bargeld in Umlauf gebracht werden, dass dieser stets gegen den Gegenwert in Gold getauscht werden kann.
Studierendenantwort_3: Wenn für eine ZB der Goldstandard gilt, ist diese verpflichtet, den Wert der Geldmenge, die sie in Umlauf bringt, in Gold zu halten. D.h. jeder Geldschein ist mit einer Garantie verbunden, den Geldschein gegen eine bestimmte Menge an Gold eintauschen zu können. Folglich ist die ZB in ihrer Handlungsfähigkeit stark eingeschränkt, da sie nur so viel Geld emittieren kann, wie sie Gold hinterlegt.
Studierendenantwort_4: Die Zentralbank muss die Höhe des Geldes, was sie ausgibt mit Gold hinterlegen. Zentralbank kann nur so viel Geld ausgeben, wie es an Gold hat
Studierendenantwort_5: Die maximal auszugebende Menge an Bargeld orientiert sich an den Goldreserven, die die Bank hat. Dieser Mechanismus verhindert, dass die Bank zu viel Geld in Umlauf bringt und somit die Inflation antreibt.
Deine Aufgabe, oder besser gesagt, deine Herausforderung, besteht nun darin, jeder dieser Antworten einen Rang zwischen 1 (als die beste Antwort) und 5 (als die am wenigsten überzeugende Antwort) zuzuweisen. Dabei ist es wichtig, dass jeder Rang einzigartig bleibt. Bei der Vergabe der Ränge könntest du vielleicht folgende Kriterien berücksichtigen: die Richtigkeit der Antwort, ihre Vollständigkeit und wie relevant sie für die gestellte Frage ist. Es könnte hilfreich sein, deine Entscheidungen auf der Nähe jeder Antwort zur Musterlösung zu basieren. Solltest du dich in der Situation finden, zwei Antworten als gleichwertig zu betrachten, wäre es dennoch erforderlich, eine leichte Präferenz zu zeigen. Vielleicht könnten Stil und Rechtschreibung als zusätzliche Faktoren dienen, um eine Entscheidung zu treffen.
Wie du deine Rangfolge darstellst, könnte etwa so aussehen (indem du nur die Antwort und den entsprechenden Rang nennst):
Studierendenantwort_X: Rang Y
Output:
</t>
  </si>
  <si>
    <t xml:space="preserve">Du bist Professor für das Fach Makroökonomik und hast eine Aufgabe erhalten. Ziel dieser Aufgabe ist es, eine Rangfolge von Studierendenantworten auf eine offene Frage im Fach Makroökonomik basierend auf einer Musterlösung zu bilden.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Dies sind fünf zufällig ausgewählte Studierendenantworten in zufälliger Reihenfolge:
Studierendenantwort_1: Jede Geldenheit ist durch eine bestimmt Menge Gold gedeckt. Die Zentralbank kann nicht beliebig viel Geld drucken.  Geld fungiert als Schuldschein für Gold.
Studierendenantwort_2: Es darf immer nur so viel Bargeld in Umlauf gebracht werden, dass dieser stets gegen den Gegenwert in Gold getauscht werden kann.
Studierendenantwort_3: Wenn für eine ZB der Goldstandard gilt, ist diese verpflichtet, den Wert der Geldmenge, die sie in Umlauf bringt, in Gold zu halten. D.h. jeder Geldschein ist mit einer Garantie verbunden, den Geldschein gegen eine bestimmte Menge an Gold eintauschen zu können. Folglich ist die ZB in ihrer Handlungsfähigkeit stark eingeschränkt, da sie nur so viel Geld emittieren kann, wie sie Gold hinterlegt.
Studierendenantwort_4: Die Zentralbank muss die Höhe des Geldes, was sie ausgibt mit Gold hinterlegen. Zentralbank kann nur so viel Geld ausgeben, wie es an Gold hat
Studierendenantwort_5: Die maximal auszugebende Menge an Bargeld orientiert sich an den Goldreserven, die die Bank hat. Dieser Mechanismus verhindert, dass die Bank zu viel Geld in Umlauf bringt und somit die Inflation antreibt.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</si>
  <si>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erfahrene studentische Hilfskraft für das Fach Makroökonomik und hast eine Aufgabe erhalten. Ziel dieser Aufgabe ist es, eine Rangfolge von Studierendenantworten auf eine offene Frage im Fach Makroökonomik basierend auf einer Musterlösung zu bilden.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Dies sind fünf zufällig ausgewählte Studierendenantworten in zufälliger Reihenfolge:
Studierendenantwort_1: Jede Geldenheit ist durch eine bestimmt Menge Gold gedeckt. Die Zentralbank kann nicht beliebig viel Geld drucken.  Geld fungiert als Schuldschein für Gold.
Studierendenantwort_2: Es darf immer nur so viel Bargeld in Umlauf gebracht werden, dass dieser stets gegen den Gegenwert in Gold getauscht werden kann.
Studierendenantwort_3: Wenn für eine ZB der Goldstandard gilt, ist diese verpflichtet, den Wert der Geldmenge, die sie in Umlauf bringt, in Gold zu halten. D.h. jeder Geldschein ist mit einer Garantie verbunden, den Geldschein gegen eine bestimmte Menge an Gold eintauschen zu können. Folglich ist die ZB in ihrer Handlungsfähigkeit stark eingeschränkt, da sie nur so viel Geld emittieren kann, wie sie Gold hinterlegt.
Studierendenantwort_4: Die Zentralbank muss die Höhe des Geldes, was sie ausgibt mit Gold hinterlegen. Zentralbank kann nur so viel Geld ausgeben, wie es an Gold hat
Studierendenantwort_5: Die maximal auszugebende Menge an Bargeld orientiert sich an den Goldreserven, die die Bank hat. Dieser Mechanismus verhindert, dass die Bank zu viel Geld in Umlauf bringt und somit die Inflation antreibt.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</si>
  <si>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auf Anfängerniveau mit begrenztem Wissen im Fach Makroökonomik und hast eine Aufgabe erhalten. Ziel dieser Aufgabe ist es, eine Rangfolge von Studierendenantworten auf eine offene Frage im Fach Makroökonomik basierend auf einer Musterlösung zu bilden.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Dies sind fünf zufällig ausgewählte Studierendenantworten in zufälliger Reihenfolge:
Studierendenantwort_1: Jede Geldenheit ist durch eine bestimmt Menge Gold gedeckt. Die Zentralbank kann nicht beliebig viel Geld drucken.  Geld fungiert als Schuldschein für Gold.
Studierendenantwort_2: Es darf immer nur so viel Bargeld in Umlauf gebracht werden, dass dieser stets gegen den Gegenwert in Gold getauscht werden kann.
Studierendenantwort_3: Wenn für eine ZB der Goldstandard gilt, ist diese verpflichtet, den Wert der Geldmenge, die sie in Umlauf bringt, in Gold zu halten. D.h. jeder Geldschein ist mit einer Garantie verbunden, den Geldschein gegen eine bestimmte Menge an Gold eintauschen zu können. Folglich ist die ZB in ihrer Handlungsfähigkeit stark eingeschränkt, da sie nur so viel Geld emittieren kann, wie sie Gold hinterlegt.
Studierendenantwort_4: Die Zentralbank muss die Höhe des Geldes, was sie ausgibt mit Gold hinterlegen. Zentralbank kann nur so viel Geld ausgeben, wie es an Gold hat
Studierendenantwort_5: Die maximal auszugebende Menge an Bargeld orientiert sich an den Goldreserven, die die Bank hat. Dieser Mechanismus verhindert, dass die Bank zu viel Geld in Umlauf bringt und somit die Inflation antreibt.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</si>
  <si>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Hilfskraft für das Fach Makroökonomik und bekommst eine Aufgabe gestellt. Ziel dieser Aufgabe ist es, eine Rangfolge von Studierendenantworten auf eine offene Frage im Fach Makroökonomik basierend auf einer Musterlösung zu bilden.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Dies sind fünf zufällig ausgewählte Studierendenantworten in zufälliger Reihenfolge:
Studierendenantwort_1: Jede Geldenheit ist durch eine bestimmt Menge Gold gedeckt. Die Zentralbank kann nicht beliebig viel Geld drucken.  Geld fungiert als Schuldschein für Gold.
Studierendenantwort_2: Es darf immer nur so viel Bargeld in Umlauf gebracht werden, dass dieser stets gegen den Gegenwert in Gold getauscht werden kann.
Studierendenantwort_3: Wenn für eine ZB der Goldstandard gilt, ist diese verpflichtet, den Wert der Geldmenge, die sie in Umlauf bringt, in Gold zu halten. D.h. jeder Geldschein ist mit einer Garantie verbunden, den Geldschein gegen eine bestimmte Menge an Gold eintauschen zu können. Folglich ist die ZB in ihrer Handlungsfähigkeit stark eingeschränkt, da sie nur so viel Geld emittieren kann, wie sie Gold hinterlegt.
Studierendenantwort_4: Die Zentralbank muss die Höhe des Geldes, was sie ausgibt mit Gold hinterlegen. Zentralbank kann nur so viel Geld ausgeben, wie es an Gold hat
Studierendenantwort_5: Die maximal auszugebende Menge an Bargeld orientiert sich an den Goldreserven, die die Bank hat. Dieser Mechanismus verhindert, dass die Bank zu viel Geld in Umlauf bringt und somit die Inflation antreibt.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</si>
  <si>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Damit ist sie in der Emission von Banknoten exogen begrenzt, das Geldangebot ist also festgelegt. Änderungen in der Geldnachfrage führen folglich automatisch zu Änderungen des Zinses, auch wenn die Zentralbank den Zins stabil halten möchte.
Dies sind fünf zufällig ausgewählte Studierendenantworten in zufälliger Reihenfolge:
Studierendenantwort_1: Jede Geldenheit ist durch eine bestimmt Menge Gold gedeckt. Die Zentralbank kann nicht beliebig viel Geld drucken.  Geld fungiert als Schuldschein für Gold.
Studierendenantwort_2: Es darf immer nur so viel Bargeld in Umlauf gebracht werden, dass dieser stets gegen den Gegenwert in Gold getauscht werden kann.
Studierendenantwort_3: Wenn für eine ZB der Goldstandard gilt, ist diese verpflichtet, den Wert der Geldmenge, die sie in Umlauf bringt, in Gold zu halten. D.h. jeder Geldschein ist mit einer Garantie verbunden, den Geldschein gegen eine bestimmte Menge an Gold eintauschen zu können. Folglich ist die ZB in ihrer Handlungsfähigkeit stark eingeschränkt, da sie nur so viel Geld emittieren kann, wie sie Gold hinterlegt.
Studierendenantwort_4: Die Zentralbank muss die Höhe des Geldes, was sie ausgibt mit Gold hinterlegen. Zentralbank kann nur so viel Geld ausgeben, wie es an Gold hat
Studierendenantwort_5: Die maximal auszugebende Menge an Bargeld orientiert sich an den Goldreserven, die die Bank hat. Dieser Mechanismus verhindert, dass die Bank zu viel Geld in Umlauf bringt und somit die Inflation antreibt.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Denk Schritt für Schritt. Du musst deine Rangfolge erläutern, und dann stelle deine Rangvergabe wie folgt dar (nenn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</si>
  <si>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Dies sind fünf zufällig ausgewählte Studierendenantworten in zufälliger Reihenfolge:
Studierendenantwort_1: Jede Geldenheit ist durch eine bestimmt Menge Gold gedeckt. Die Zentralbank kann nicht beliebig viel Geld drucken.  Geld fungiert als Schuldschein für Gold.
Studierendenantwort_2: Es darf immer nur so viel Bargeld in Umlauf gebracht werden, dass dieser stets gegen den Gegenwert in Gold getauscht werden kann.
Studierendenantwort_3: Wenn für eine ZB der Goldstandard gilt, ist diese verpflichtet, den Wert der Geldmenge, die sie in Umlauf bringt, in Gold zu halten. D.h. jeder Geldschein ist mit einer Garantie verbunden, den Geldschein gegen eine bestimmte Menge an Gold eintauschen zu können. Folglich ist die ZB in ihrer Handlungsfähigkeit stark eingeschränkt, da sie nur so viel Geld emittieren kann, wie sie Gold hinterlegt.
Studierendenantwort_4: Die Zentralbank muss die Höhe des Geldes, was sie ausgibt mit Gold hinterlegen. Zentralbank kann nur so viel Geld ausgeben, wie es an Gold hat
Studierendenantwort_5: Die maximal auszugebende Menge an Bargeld orientiert sich an den Goldreserven, die die Bank hat. Dieser Mechanismus verhindert, dass die Bank zu viel Geld in Umlauf bringt und somit die Inflation antreibt.
Stelle deine Rangvergabe wie folgt dar (nenne nur die Antwort und die vergebene Punktzahl):
Studierendenantwort_X: Punktzahl
Output:
</t>
  </si>
  <si>
    <t xml:space="preserve">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Dies sind fünf zufällig ausgewählte Studierendenantworten in zufälliger Reihenfolge:
Studierendenantwort_1: Jede Geldenheit ist durch eine bestimmt Menge Gold gedeckt. Die Zentralbank kann nicht beliebig viel Geld drucken.  Geld fungiert als Schuldschein für Gold.
Studierendenantwort_2: Es darf immer nur so viel Bargeld in Umlauf gebracht werden, dass dieser stets gegen den Gegenwert in Gold getauscht werden kann.
Studierendenantwort_3: Wenn für eine ZB der Goldstandard gilt, ist diese verpflichtet, den Wert der Geldmenge, die sie in Umlauf bringt, in Gold zu halten. D.h. jeder Geldschein ist mit einer Garantie verbunden, den Geldschein gegen eine bestimmte Menge an Gold eintauschen zu können. Folglich ist die ZB in ihrer Handlungsfähigkeit stark eingeschränkt, da sie nur so viel Geld emittieren kann, wie sie Gold hinterlegt.
Studierendenantwort_4: Die Zentralbank muss die Höhe des Geldes, was sie ausgibt mit Gold hinterlegen. Zentralbank kann nur so viel Geld ausgeben, wie es an Gold hat
Studierendenantwort_5: Die maximal auszugebende Menge an Bargeld orientiert sich an den Goldreserven, die die Bank hat. Dieser Mechanismus verhindert, dass die Bank zu viel Geld in Umlauf bringt und somit die Inflation antreibt.
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</si>
  <si>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Dies ist die offene Frage:
Für eine Zentralbank gelte der Goldstandard. Beschreiben Sie, was darunter zu verstehen ist und welche Konsequenzen sich für die Geldpolitik der Zentralbank daraus ergeben.
Dies sind fünf zufällig ausgewählte Studierendenantworten in zufälliger Reihenfolge:
Studierendenantwort_1: Jede Geldenheit ist durch eine bestimmt Menge Gold gedeckt. Die Zentralbank kann nicht beliebig viel Geld drucken.  Geld fungiert als Schuldschein für Gold.
Studierendenantwort_2: Es darf immer nur so viel Bargeld in Umlauf gebracht werden, dass dieser stets gegen den Gegenwert in Gold getauscht werden kann.
Studierendenantwort_3: Wenn für eine ZB der Goldstandard gilt, ist diese verpflichtet, den Wert der Geldmenge, die sie in Umlauf bringt, in Gold zu halten. D.h. jeder Geldschein ist mit einer Garantie verbunden, den Geldschein gegen eine bestimmte Menge an Gold eintauschen zu können. Folglich ist die ZB in ihrer Handlungsfähigkeit stark eingeschränkt, da sie nur so viel Geld emittieren kann, wie sie Gold hinterlegt.
Studierendenantwort_4: Die Zentralbank muss die Höhe des Geldes, was sie ausgibt mit Gold hinterlegen. Zentralbank kann nur so viel Geld ausgeben, wie es an Gold hat
Studierendenantwort_5: Die maximal auszugebende Menge an Bargeld orientiert sich an den Goldreserven, die die Bank hat. Dieser Mechanismus verhindert, dass die Bank zu viel Geld in Umlauf bringt und somit die Inflation antreibt.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</si>
  <si>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Für eine Zentralbank gelte der Goldstandard. Beschreiben Sie, was darunter zu verstehen ist und welche Konsequenzen sich für die Geldpolitik der Zentralbank daraus ergeben.
Dies sind fünf zufällig ausgewählte Studierendenantworten in zufälliger Reihenfolge:
Studierendenantwort_1: Jede Geldenheit ist durch eine bestimmt Menge Gold gedeckt. Die Zentralbank kann nicht beliebig viel Geld drucken.  Geld fungiert als Schuldschein für Gold.
Studierendenantwort_2: Es darf immer nur so viel Bargeld in Umlauf gebracht werden, dass dieser stets gegen den Gegenwert in Gold getauscht werden kann.
Studierendenantwort_3: Wenn für eine ZB der Goldstandard gilt, ist diese verpflichtet, den Wert der Geldmenge, die sie in Umlauf bringt, in Gold zu halten. D.h. jeder Geldschein ist mit einer Garantie verbunden, den Geldschein gegen eine bestimmte Menge an Gold eintauschen zu können. Folglich ist die ZB in ihrer Handlungsfähigkeit stark eingeschränkt, da sie nur so viel Geld emittieren kann, wie sie Gold hinterlegt.
Studierendenantwort_4: Die Zentralbank muss die Höhe des Geldes, was sie ausgibt mit Gold hinterlegen. Zentralbank kann nur so viel Geld ausgeben, wie es an Gold hat
Studierendenantwort_5: Die maximal auszugebende Menge an Bargeld orientiert sich an den Goldreserven, die die Bank hat. Dieser Mechanismus verhindert, dass die Bank zu viel Geld in Umlauf bringt und somit die Inflation antreibt.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</si>
  <si>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bhist eihne studäntishe Hilfskraft führ das Faach Makroökönomik unt bekommst aine Aufgahbe gestellt. Zihl deiser Aufgahbe is es, führ Studirendenantworten auf eine offähne Frage im Faach Makroökönomik basierent auf ainer Musterlösunk Punkte zu vergeben. In der Musterlösunk sünd diejenigen Inhalte wie folkt gekänzeichnet, führ die es ainen Punkt gibt: (1), (1 Punkd) odher (1P). Die Bepunktungen (1), (1 Punkd) oder (1P) beziähen sisch jewäils auf den vorausgegahnen Inhalt.
Dihes isst die offähne Frage:
Für eine Zentralbank gelte der Goldstandard. Beschreiben Sie, was darunter zu verstehen ist und welche Konsequenzen sich für die Geldpolitik der Zentralbank daraus ergeben.
Dihes isst die Musterlösunk: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Dihes sünd fünf zufällik ausgewählte Studirendenantworten in zufälliker Reihänfolge:
Studierendenantwort_1: Jede Geldenheit ist durch eine bestimmt Menge Gold gedeckt. Die Zentralbank kann nicht beliebig viel Geld drucken.  Geld fungiert als Schuldschein für Gold.
Studierendenantwort_2: Es darf immer nur so viel Bargeld in Umlauf gebracht werden, dass dieser stets gegen den Gegenwert in Gold getauscht werden kann.
Studierendenantwort_3: Wenn für eine ZB der Goldstandard gilt, ist diese verpflichtet, den Wert der Geldmenge, die sie in Umlauf bringt, in Gold zu halten. D.h. jeder Geldschein ist mit einer Garantie verbunden, den Geldschein gegen eine bestimmte Menge an Gold eintauschen zu können. Folglich ist die ZB in ihrer Handlungsfähigkeit stark eingeschränkt, da sie nur so viel Geld emittieren kann, wie sie Gold hinterlegt.
Studierendenantwort_4: Die Zentralbank muss die Höhe des Geldes, was sie ausgibt mit Gold hinterlegen. Zentralbank kann nur so viel Geld ausgeben, wie es an Gold hat
Studierendenantwort_5: Die maximal auszugebende Menge an Bargeld orientiert sich an den Goldreserven, die die Bank hat. Dieser Mechanismus verhindert, dass die Bank zu viel Geld in Umlauf bringt und somit die Inflation antreibt.
Deine Aufgahbe isst es, für jede Studirendenantwort aine Punktzahl zu vergeben. Auch 0 Punkte sünd möglich. Die Musterlösunk enthält alle führ die Fragestellung relevante unt richtige Inhalte. Sie ist vollstängig. Es können nihct mehr Punkte vergeben wärden als in der Musterlösunk.
Dahbei kanst Du deine Vergabe der Punkte auf der jeweiligen Nähe der Studirendenantwort zu den bepunkteten Inhalten der Musterlösunk basieren. Dies sünd diejenigen relevanten Inhalte, die führ die inhaltlich korrekte unt vollständige Beantwortung der Frage notwendig sünd. Aine Punktzahl in Höhe der von der Musterlösunk vergebenen Punktzahl bedeuted, dass die Studirendenantwort alle relevanten Inhalte der Musterlösunk enthält. Es können nur ganze Punkte vergeben wärden. Addiere die jeweiligen Punkte, die du für aine Studirendenantwort vergeben hast. Gib für jede Studirendenantwort nur die jeweilige Gesamtpunktzahl an.
Stelle deine Rangvergabe wie folgt dar (nenne nur die Antwort unt die vergebene Punktzahl):
Studierendenantwort_X: Punktzahl
Output:
</t>
  </si>
  <si>
    <t xml:space="preserve">Du birst eine studentische Hilfskraft für das Fach Makroökonmie und bekommst eine Aufgabe gestelt. Ziel deiser Aufgabe ist es, für Studierendenantworten auf eine offene Frge im Fach Makroökonomik basirend auf einer Musterlösung Punkte zu vergebn. In der Musterlösug sind diejenigen Inhalte wie folgt gekenzeichnet, für die es einen Punk gibt: (1), (1 Punkt) oder (1P). Die Bepunktungen (1), (1 Punkt) oder (1P) beziehen sich jewils auf den vorausgehenden Inhalt.
Dies ist die offene Frge: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Dies sind fünf zufällig ausgewählte Studierendenantworten in zufälliger Reihenfolge:
Studierendenantwort_1: Jede Geldenheit ist durch eine bestimmt Menge Gold gedeckt. Die Zentralbank kann nicht beliebig viel Geld drucken.  Geld fungiert als Schuldschein für Gold.
Studierendenantwort_2: Es darf immer nur so viel Bargeld in Umlauf gebracht werden, dass dieser stets gegen den Gegenwert in Gold getauscht werden kann.
Studierendenantwort_3: Wenn für eine ZB der Goldstandard gilt, ist diese verpflichtet, den Wert der Geldmenge, die sie in Umlauf bringt, in Gold zu halten. D.h. jeder Geldschein ist mit einer Garantie verbunden, den Geldschein gegen eine bestimmte Menge an Gold eintauschen zu können. Folglich ist die ZB in ihrer Handlungsfähigkeit stark eingeschränkt, da sie nur so viel Geld emittieren kann, wie sie Gold hinterlegt.
Studierendenantwort_4: Die Zentralbank muss die Höhe des Geldes, was sie ausgibt mit Gold hinterlegen. Zentralbank kann nur so viel Geld ausgeben, wie es an Gold hat
Studierendenantwort_5: Die maximal auszugebende Menge an Bargeld orientiert sich an den Goldreserven, die die Bank hat. Dieser Mechanismus verhindert, dass die Bank zu viel Geld in Umlauf bringt und somit die Inflation antreibt.
Deine Aufgabe ist es, für jede Studierendenantwort eine Punktzahl zu vergeben. Auch 0 Punkte sind möglich. Die Musterlösung enthält alle für die Fragestellung relevante und richtige Inhalte. Sie ist vollständig. Es können nicht mehr Punkte vergebn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vergebn werden. Addiere die jeweiligen Punkte, die du für eine Studierendenantwort vergebn hast. Gib für jede Studierendenantwort nur die jeweilige Gesamtpunktzahl an.
Stelle deine Rangvergabe wie folgt dar (nenne nur die Antwort und die vergebene Punktzahl):
Studierendenantwort_X: Punktzahl
Output:
</t>
  </si>
  <si>
    <t xml:space="preserve">Angenommen, du findest dich in der Rolle einer studentischen Hilfskraft für das Fach Makroökonomik wieder und es wird dir eine Aufgabe zugeteilt. Das Ziel dieser Aufgabe könnte darin bestehen, für Antworten von Studierenden auf eine offene Frage im Fach Makroökonomik, basierend auf einer Art Musterlösung, Punkte zu vergeben. In dieser Musterlösung könnten bestimmte Inhalte auf eine bestimmte Weise markiert sein, zum Beispiel mit (1), (1 Punkt) oder (1P), was darauf hindeuten könnte, dass für diese spezifischen Inhalte jeweils ein Punkt vergeben werden kann. Diese Bepunktungen – (1), (1 Punkt) oder (1P) – könnten sich jeweils auf den unmittelbar vorausgegangenen Inhalt beziehen.
Stellen wir uns vor, dies ist die offene Frage:
Für eine Zentralbank gelte der Goldstandard. Beschreiben Sie, was darunter zu verstehen ist und welche Konsequenzen sich für die Geldpolitik der Zentralbank daraus ergeben.
Und dies könnte die Musterlösung sein: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Nehmen wir weiter an, es gäbe fünf zufällig ausgewählte Studierendenantworten in zufälliger Reihenfolge:
Studierendenantwort_1: Jede Geldenheit ist durch eine bestimmt Menge Gold gedeckt. Die Zentralbank kann nicht beliebig viel Geld drucken.  Geld fungiert als Schuldschein für Gold.
Studierendenantwort_2: Es darf immer nur so viel Bargeld in Umlauf gebracht werden, dass dieser stets gegen den Gegenwert in Gold getauscht werden kann.
Studierendenantwort_3: Wenn für eine ZB der Goldstandard gilt, ist diese verpflichtet, den Wert der Geldmenge, die sie in Umlauf bringt, in Gold zu halten. D.h. jeder Geldschein ist mit einer Garantie verbunden, den Geldschein gegen eine bestimmte Menge an Gold eintauschen zu können. Folglich ist die ZB in ihrer Handlungsfähigkeit stark eingeschränkt, da sie nur so viel Geld emittieren kann, wie sie Gold hinterlegt.
Studierendenantwort_4: Die Zentralbank muss die Höhe des Geldes, was sie ausgibt mit Gold hinterlegen. Zentralbank kann nur so viel Geld ausgeben, wie es an Gold hat
Studierendenantwort_5: Die maximal auszugebende Menge an Bargeld orientiert sich an den Goldreserven, die die Bank hat. Dieser Mechanismus verhindert, dass die Bank zu viel Geld in Umlauf bringt und somit die Inflation antreibt.
Deine Aufgabe könnte es sein, für jede dieser Studierendenantworten eine Punktzahl zu vergeben, wobei auch 0 Punkte eine Möglichkeit darstellen könnten. Die Musterlösung könnte alle für die Fragestellung relevanten und richtigen Inhalte enthalten und als vollständig betrachtet werden. Es wäre denkbar, dass nicht mehr Punkte vergeben werden können, als in der Musterlösung vorgesehen sind.
Du könntest deine Vergabe der Punkte auf der jeweiligen Nähe der Studierendenantwort zu den bepunkteten Inhalten der Musterlösung basieren lassen. Diese relevanten Inhalte könnten diejenigen sein, die für eine inhaltlich korrekte und vollständige Beantwortung der Frage als notwendig erachtet werden. Eine Punktzahl, die der in der Musterlösung vergebenen Punktzahl entspricht, könnte bedeuten, dass die Studierendenantwort alle relevanten Inhalte der Musterlösung enthält. Es wäre möglich, dass nur ganze Punkte vergeben werden können. Du könntest aufgefordert werden, die jeweiligen Punkte, die du für eine Studierendenantwort vergeben hast, zu addieren und für jede Studierendenantwort nur die jeweilige Gesamtpunktzahl anzugeben.
Deine Rangvergabe könnte dann etwa so dargestellt werden (nur die Antwort und die vergebene Punktzahl nennen):
Studierendenantwort_X: Punktzahl
Output:
</t>
  </si>
  <si>
    <t xml:space="preserve">Du bist Professor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Dies sind fünf zufällig ausgewählte Studierendenantworten in zufälliger Reihenfolge:
Studierendenantwort_1: Jede Geldenheit ist durch eine bestimmt Menge Gold gedeckt. Die Zentralbank kann nicht beliebig viel Geld drucken.  Geld fungiert als Schuldschein für Gold.
Studierendenantwort_2: Es darf immer nur so viel Bargeld in Umlauf gebracht werden, dass dieser stets gegen den Gegenwert in Gold getauscht werden kann.
Studierendenantwort_3: Wenn für eine ZB der Goldstandard gilt, ist diese verpflichtet, den Wert der Geldmenge, die sie in Umlauf bringt, in Gold zu halten. D.h. jeder Geldschein ist mit einer Garantie verbunden, den Geldschein gegen eine bestimmte Menge an Gold eintauschen zu können. Folglich ist die ZB in ihrer Handlungsfähigkeit stark eingeschränkt, da sie nur so viel Geld emittieren kann, wie sie Gold hinterlegt.
Studierendenantwort_4: Die Zentralbank muss die Höhe des Geldes, was sie ausgibt mit Gold hinterlegen. Zentralbank kann nur so viel Geld ausgeben, wie es an Gold hat
Studierendenantwort_5: Die maximal auszugebende Menge an Bargeld orientiert sich an den Goldreserven, die die Bank hat. Dieser Mechanismus verhindert, dass die Bank zu viel Geld in Umlauf bringt und somit die Inflation antreibt.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</si>
  <si>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erfahrene studentische Hilfskraft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Dies sind fünf zufällig ausgewählte Studierendenantworten in zufälliger Reihenfolge:
Studierendenantwort_1: Jede Geldenheit ist durch eine bestimmt Menge Gold gedeckt. Die Zentralbank kann nicht beliebig viel Geld drucken.  Geld fungiert als Schuldschein für Gold.
Studierendenantwort_2: Es darf immer nur so viel Bargeld in Umlauf gebracht werden, dass dieser stets gegen den Gegenwert in Gold getauscht werden kann.
Studierendenantwort_3: Wenn für eine ZB der Goldstandard gilt, ist diese verpflichtet, den Wert der Geldmenge, die sie in Umlauf bringt, in Gold zu halten. D.h. jeder Geldschein ist mit einer Garantie verbunden, den Geldschein gegen eine bestimmte Menge an Gold eintauschen zu können. Folglich ist die ZB in ihrer Handlungsfähigkeit stark eingeschränkt, da sie nur so viel Geld emittieren kann, wie sie Gold hinterlegt.
Studierendenantwort_4: Die Zentralbank muss die Höhe des Geldes, was sie ausgibt mit Gold hinterlegen. Zentralbank kann nur so viel Geld ausgeben, wie es an Gold hat
Studierendenantwort_5: Die maximal auszugebende Menge an Bargeld orientiert sich an den Goldreserven, die die Bank hat. Dieser Mechanismus verhindert, dass die Bank zu viel Geld in Umlauf bringt und somit die Inflation antreibt.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</si>
  <si>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auf Anfängerniveau mit begrenztem Wissen im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Dies sind fünf zufällig ausgewählte Studierendenantworten in zufälliger Reihenfolge:
Studierendenantwort_1: Jede Geldenheit ist durch eine bestimmt Menge Gold gedeckt. Die Zentralbank kann nicht beliebig viel Geld drucken.  Geld fungiert als Schuldschein für Gold.
Studierendenantwort_2: Es darf immer nur so viel Bargeld in Umlauf gebracht werden, dass dieser stets gegen den Gegenwert in Gold getauscht werden kann.
Studierendenantwort_3: Wenn für eine ZB der Goldstandard gilt, ist diese verpflichtet, den Wert der Geldmenge, die sie in Umlauf bringt, in Gold zu halten. D.h. jeder Geldschein ist mit einer Garantie verbunden, den Geldschein gegen eine bestimmte Menge an Gold eintauschen zu können. Folglich ist die ZB in ihrer Handlungsfähigkeit stark eingeschränkt, da sie nur so viel Geld emittieren kann, wie sie Gold hinterlegt.
Studierendenantwort_4: Die Zentralbank muss die Höhe des Geldes, was sie ausgibt mit Gold hinterlegen. Zentralbank kann nur so viel Geld ausgeben, wie es an Gold hat
Studierendenantwort_5: Die maximal auszugebende Menge an Bargeld orientiert sich an den Goldreserven, die die Bank hat. Dieser Mechanismus verhindert, dass die Bank zu viel Geld in Umlauf bringt und somit die Inflation antreibt.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</si>
  <si>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Dies sind fünf zufällig ausgewählte Studierendenantworten in zufälliger Reihenfolge:
Studierendenantwort_1: Jede Geldenheit ist durch eine bestimmt Menge Gold gedeckt. Die Zentralbank kann nicht beliebig viel Geld drucken.  Geld fungiert als Schuldschein für Gold.
Studierendenantwort_2: Es darf immer nur so viel Bargeld in Umlauf gebracht werden, dass dieser stets gegen den Gegenwert in Gold getauscht werden kann.
Studierendenantwort_3: Wenn für eine ZB der Goldstandard gilt, ist diese verpflichtet, den Wert der Geldmenge, die sie in Umlauf bringt, in Gold zu halten. D.h. jeder Geldschein ist mit einer Garantie verbunden, den Geldschein gegen eine bestimmte Menge an Gold eintauschen zu können. Folglich ist die ZB in ihrer Handlungsfähigkeit stark eingeschränkt, da sie nur so viel Geld emittieren kann, wie sie Gold hinterlegt.
Studierendenantwort_4: Die Zentralbank muss die Höhe des Geldes, was sie ausgibt mit Gold hinterlegen. Zentralbank kann nur so viel Geld ausgeben, wie es an Gold hat
Studierendenantwort_5: Die maximal auszugebende Menge an Bargeld orientiert sich an den Goldreserven, die die Bank hat. Dieser Mechanismus verhindert, dass die Bank zu viel Geld in Umlauf bringt und somit die Inflation antreibt.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</si>
  <si>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Für eine Zentralbank gelte der Goldstandard. Beschreiben Sie, was darunter zu verstehen ist und welche Konsequenzen sich für die Geldpolitik der Zentralbank daraus ergeben.
Dies ist die Musterlösung:
Gilt für eine Zentralbank der Goldstandard, so muss die Zentralbank jederzeit ausgegebene Banknoten in Gold konvertieren können (1 Punkt). Damit ist sie in der Emission von Banknoten exogen begrenzt, das Geldangebot ist also festgelegt (1 Punkt). Änderungen in der Geldnachfrage führen folglich automatisch zu Änderungen des Zinses, auch wenn die Zentralbank den Zins stabil halten möchte (1 Punkt).
Dies sind fünf zufällig ausgewählte Studierendenantworten in zufälliger Reihenfolge:
Studierendenantwort_1: Jede Geldenheit ist durch eine bestimmt Menge Gold gedeckt. Die Zentralbank kann nicht beliebig viel Geld drucken.  Geld fungiert als Schuldschein für Gold.
Studierendenantwort_2: Es darf immer nur so viel Bargeld in Umlauf gebracht werden, dass dieser stets gegen den Gegenwert in Gold getauscht werden kann.
Studierendenantwort_3: Wenn für eine ZB der Goldstandard gilt, ist diese verpflichtet, den Wert der Geldmenge, die sie in Umlauf bringt, in Gold zu halten. D.h. jeder Geldschein ist mit einer Garantie verbunden, den Geldschein gegen eine bestimmte Menge an Gold eintauschen zu können. Folglich ist die ZB in ihrer Handlungsfähigkeit stark eingeschränkt, da sie nur so viel Geld emittieren kann, wie sie Gold hinterlegt.
Studierendenantwort_4: Die Zentralbank muss die Höhe des Geldes, was sie ausgibt mit Gold hinterlegen. Zentralbank kann nur so viel Geld ausgeben, wie es an Gold hat
Studierendenantwort_5: Die maximal auszugebende Menge an Bargeld orientiert sich an den Goldreserven, die die Bank hat. Dieser Mechanismus verhindert, dass die Bank zu viel Geld in Umlauf bringt und somit die Inflation antreibt.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Denk Schritt für Schritt. Du musst deine Punktzahl erläutern, und dann stelle deine Rangvergabe wie folgt dar (nenne nur die Antwort und die vergebene Punktzahl):
Studierendenantwort_X: Punktzahl
Output:
</t>
  </si>
  <si>
    <t>[1, 1, 2, 1, 1]</t>
  </si>
  <si>
    <t>[2, 1, 2, 1, 1]</t>
  </si>
  <si>
    <t>[1, 1, 2, 2, 1]</t>
  </si>
  <si>
    <t>[2, 2, 3, 2, 2]</t>
  </si>
  <si>
    <t>[2, 1, 3, 1, 1]</t>
  </si>
  <si>
    <t>[2, 1, 3, 2, 1]</t>
  </si>
  <si>
    <t>[2, 2, 2, 2, 2]</t>
  </si>
  <si>
    <t>Question5</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</si>
  <si>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Dies sind fünf zufällig ausgewählte Studierendenantworten in zufälliger Reihenfolge:
Studierendenantwort_1: Der Konsum bleibt überraschenderweise stetig, auch wenn es eine einmalige Einkommenerhöhung gibt………………… Man neigt eher dazu Luxusgüter zu erweben………………………………..
Studierendenantwort_2: Eine einmalige Einkommenserhöhung würde sich nicht auf den Konsum auswirken. Da Konsumglättung betrieben wird, wird der Lottogewinn auf die gesamte Lebenszeit aufgeteilt. Somit würde sich der Konsum nicht oder nur marginaöl erhöhen.
Studierendenantwort_3: Ein Lotterie Gewinn, würde das Konsumverhalten nur  minimal erhöhen, da der Gewinn über die gesamte Lebenserwartung von ca. 80 Jahren verteilt wird. So wird aus einem Lottogewinn von 50.000 GE nur ein Konsumanstieg von ca. 52 GE pro Monat.
Studierendenantwort_4: Das Konsumverhalten orientiert sich am Lebenseinkommen. Das Einkommen wird nach der mikrofundierten Makro gleichmäßig über das ganze Leben aufgeteilt, es wird Konsumglättung betrieben.  Besondere plötzlich eintretende Ereignisse wie ein Lottogewinn werden bei den Überlegungen nicht in Betracht gezogen. 
Studierendenantwort_5: Wenn einem Haushalt ein erhöhtes, singuläres Einkommen zugeteilt wird, wird dieser nicht mit einer Erhöhung des Konsums reagieren. Das zusätzliche Einkommen wird vollständig gespart in Form einer ungeplanten Ersparnis. Ersparnisse stellen keine Restriktionen für die Durchführung von Investitionen dar. 
Stelle deine Rangvergabe wie folgt dar (nenne nur die Antwort und den dazugehörigen Rang):
Studierendenantwort_X: Rang Y
Output:
</t>
  </si>
  <si>
    <t xml:space="preserve">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Dies sind fünf zufällig ausgewählte Studierendenantworten in zufälliger Reihenfolge:
Studierendenantwort_1: Der Konsum bleibt überraschenderweise stetig, auch wenn es eine einmalige Einkommenerhöhung gibt………………… Man neigt eher dazu Luxusgüter zu erweben………………………………..
Studierendenantwort_2: Eine einmalige Einkommenserhöhung würde sich nicht auf den Konsum auswirken. Da Konsumglättung betrieben wird, wird der Lottogewinn auf die gesamte Lebenszeit aufgeteilt. Somit würde sich der Konsum nicht oder nur marginaöl erhöhen.
Studierendenantwort_3: Ein Lotterie Gewinn, würde das Konsumverhalten nur  minimal erhöhen, da der Gewinn über die gesamte Lebenserwartung von ca. 80 Jahren verteilt wird. So wird aus einem Lottogewinn von 50.000 GE nur ein Konsumanstieg von ca. 52 GE pro Monat.
Studierendenantwort_4: Das Konsumverhalten orientiert sich am Lebenseinkommen. Das Einkommen wird nach der mikrofundierten Makro gleichmäßig über das ganze Leben aufgeteilt, es wird Konsumglättung betrieben.  Besondere plötzlich eintretende Ereignisse wie ein Lottogewinn werden bei den Überlegungen nicht in Betracht gezogen. 
Studierendenantwort_5: Wenn einem Haushalt ein erhöhtes, singuläres Einkommen zugeteilt wird, wird dieser nicht mit einer Erhöhung des Konsums reagieren. Das zusätzliche Einkommen wird vollständig gespart in Form einer ungeplanten Ersparnis. Ersparnisse stellen keine Restriktionen für die Durchführung von Investitionen dar. 
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</si>
  <si>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Musterlösung: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sind fünf zufällig ausgewählte Studierendenantworten in zufälliger Reihenfolge:
Studierendenantwort_1: Der Konsum bleibt überraschenderweise stetig, auch wenn es eine einmalige Einkommenerhöhung gibt………………… Man neigt eher dazu Luxusgüter zu erweben………………………………..
Studierendenantwort_2: Eine einmalige Einkommenserhöhung würde sich nicht auf den Konsum auswirken. Da Konsumglättung betrieben wird, wird der Lottogewinn auf die gesamte Lebenszeit aufgeteilt. Somit würde sich der Konsum nicht oder nur marginaöl erhöhen.
Studierendenantwort_3: Ein Lotterie Gewinn, würde das Konsumverhalten nur  minimal erhöhen, da der Gewinn über die gesamte Lebenserwartung von ca. 80 Jahren verteilt wird. So wird aus einem Lottogewinn von 50.000 GE nur ein Konsumanstieg von ca. 52 GE pro Monat.
Studierendenantwort_4: Das Konsumverhalten orientiert sich am Lebenseinkommen. Das Einkommen wird nach der mikrofundierten Makro gleichmäßig über das ganze Leben aufgeteilt, es wird Konsumglättung betrieben.  Besondere plötzlich eintretende Ereignisse wie ein Lottogewinn werden bei den Überlegungen nicht in Betracht gezogen. 
Studierendenantwort_5: Wenn einem Haushalt ein erhöhtes, singuläres Einkommen zugeteilt wird, wird dieser nicht mit einer Erhöhung des Konsums reagieren. Das zusätzliche Einkommen wird vollständig gespart in Form einer ungeplanten Ersparnis. Ersparnisse stellen keine Restriktionen für die Durchführung von Investitionen dar.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</si>
  <si>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sind fünf zufällig ausgewählte Studierendenantworten in zufälliger Reihenfolge:
Studierendenantwort_1: Der Konsum bleibt überraschenderweise stetig, auch wenn es eine einmalige Einkommenerhöhung gibt………………… Man neigt eher dazu Luxusgüter zu erweben………………………………..
Studierendenantwort_2: Eine einmalige Einkommenserhöhung würde sich nicht auf den Konsum auswirken. Da Konsumglättung betrieben wird, wird der Lottogewinn auf die gesamte Lebenszeit aufgeteilt. Somit würde sich der Konsum nicht oder nur marginaöl erhöhen.
Studierendenantwort_3: Ein Lotterie Gewinn, würde das Konsumverhalten nur  minimal erhöhen, da der Gewinn über die gesamte Lebenserwartung von ca. 80 Jahren verteilt wird. So wird aus einem Lottogewinn von 50.000 GE nur ein Konsumanstieg von ca. 52 GE pro Monat.
Studierendenantwort_4: Das Konsumverhalten orientiert sich am Lebenseinkommen. Das Einkommen wird nach der mikrofundierten Makro gleichmäßig über das ganze Leben aufgeteilt, es wird Konsumglättung betrieben.  Besondere plötzlich eintretende Ereignisse wie ein Lottogewinn werden bei den Überlegungen nicht in Betracht gezogen. 
Studierendenantwort_5: Wenn einem Haushalt ein erhöhtes, singuläres Einkommen zugeteilt wird, wird dieser nicht mit einer Erhöhung des Konsums reagieren. Das zusätzliche Einkommen wird vollständig gespart in Form einer ungeplanten Ersparnis. Ersparnisse stellen keine Restriktionen für die Durchführung von Investitionen dar. 
Dies ist die Musterlösung: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</si>
  <si>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bhist eiene studäntische Hilfskraft führ dass Fach Makroökonomik unt bekommst einne Aufgabbe gestellet. Zihl dieser Aufgabee ist es, einne Rangvolge von Studirendenantworten auf einne offene Ffrage im Fach Makroökonomek basirend auf einer Musterlözung zu bilden.
Diss ist dei offenne Ffrage: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Diss ist die Musterlössung: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Diss sind fünv zufälig ausgevvälte Studierendenantworten in zufäliger Reihenfolgee:
Studierendenantwort_1: Der Konsum bleibt überraschenderweise stetig, auch wenn es eine einmalige Einkommenerhöhung gibt………………… Man neigt eher dazu Luxusgüter zu erweben………………………………..
Studierendenantwort_2: Eine einmalige Einkommenserhöhung würde sich nicht auf den Konsum auswirken. Da Konsumglättung betrieben wird, wird der Lottogewinn auf die gesamte Lebenszeit aufgeteilt. Somit würde sich der Konsum nicht oder nur marginaöl erhöhen.
Studierendenantwort_3: Ein Lotterie Gewinn, würde das Konsumverhalten nur  minimal erhöhen, da der Gewinn über die gesamte Lebenserwartung von ca. 80 Jahren verteilt wird. So wird aus einem Lottogewinn von 50.000 GE nur ein Konsumanstieg von ca. 52 GE pro Monat.
Studierendenantwort_4: Das Konsumverhalten orientiert sich am Lebenseinkommen. Das Einkommen wird nach der mikrofundierten Makro gleichmäßig über das ganze Leben aufgeteilt, es wird Konsumglättung betrieben.  Besondere plötzlich eintretende Ereignisse wie ein Lottogewinn werden bei den Überlegungen nicht in Betracht gezogen. 
Studierendenantwort_5: Wenn einem Haushalt ein erhöhtes, singuläres Einkommen zugeteilt wird, wird dieser nicht mit einer Erhöhung des Konsums reagieren. Das zusätzliche Einkommen wird vollständig gespart in Form einer ungeplanten Ersparnis. Ersparnisse stellen keine Restriktionen für die Durchführung von Investitionen dar. 
Deinne Aufgabee ist es, für jede Studierendennantwort einen Rrang zwisschen 1 (bäste Antwort) und 5 (schlechteste Antwort) zu vergeben. Jeder Rang kann nur ein Mall vergeben werdden. Bittte beachte bei der Vergabe der Ränge folgende Kriterrien: Richtigkheit, Vollständigkheit und Relevanz für die Fragestelung. Dabei kkanst Du deine Rangvergabe auf der jeweiligen Nähe der Studierendennantwort zur Musterlösung basieren. Falls Du zwei Antwotten für gleichwertig hältst, must Du dennoch eine bevorzugen. Ziee Stil und Rechtschreibung als zusätzliche Entscheidungshilfen hinzuh.
Stelle deine Rangvergabe wie folgt dar (nenne nur die Antwort und den dazugehörigen Rang):
Studierendenantwort_X: Rang Y
Output:
</t>
  </si>
  <si>
    <t xml:space="preserve">Du bist eine studdentische Hilfskraft für das Fach Makroökonomiek und bekommst eine Aufgabe gestelt. Ziel dieser Aufgaabe ist es, eine Rangfolge von Studierendenantworten auf eine offene Frge im Fach Makroökonmik basierend auf einer Musterlösung zu bilden.
Dies ist die offene Fage: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Dies sind fünf zufällig ausgewählte Studierendenantworten in zufäliger Reihenfolge:
Studierendenantwort_1: Der Konsum bleibt überraschenderweise stetig, auch wenn es eine einmalige Einkommenerhöhung gibt………………… Man neigt eher dazu Luxusgüter zu erweben………………………………..
Studierendenantwort_2: Eine einmalige Einkommenserhöhung würde sich nicht auf den Konsum auswirken. Da Konsumglättung betrieben wird, wird der Lottogewinn auf die gesamte Lebenszeit aufgeteilt. Somit würde sich der Konsum nicht oder nur marginaöl erhöhen.
Studierendenantwort_3: Ein Lotterie Gewinn, würde das Konsumverhalten nur  minimal erhöhen, da der Gewinn über die gesamte Lebenserwartung von ca. 80 Jahren verteilt wird. So wird aus einem Lottogewinn von 50.000 GE nur ein Konsumanstieg von ca. 52 GE pro Monat.
Studierendenantwort_4: Das Konsumverhalten orientiert sich am Lebenseinkommen. Das Einkommen wird nach der mikrofundierten Makro gleichmäßig über das ganze Leben aufgeteilt, es wird Konsumglättung betrieben.  Besondere plötzlich eintretende Ereignisse wie ein Lottogewinn werden bei den Überlegungen nicht in Betracht gezogen. 
Studierendenantwort_5: Wenn einem Haushalt ein erhöhtes, singuläres Einkommen zugeteilt wird, wird dieser nicht mit einer Erhöhung des Konsums reagieren. Das zusätzliche Einkommen wird vollständig gespart in Form einer ungeplanten Ersparnis. Ersparnisse stellen keine Restriktionen für die Durchführung von Investitionen dar. 
Deine Aufgabe ist es, für jede Studierendenatwort einen Rang zwischen 1 (beste Antwort) und 5 (schlechteste Antowrt) zu vergeben. Jeder Rang kann nur ein Mal vergeben werden. Bitte beachte bei der Vergabe der Ränge folgende Kriterien: Richtigkeit, Vollständigkiet und Relevanz für die Fragestellung. Dabei kannst Du deine Rangvergabe auf der jeweiligen Nähe der Studierendenatwort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</si>
  <si>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Angenommen, du findest dich in der Rolle einer studentischen Hilfskraft für das Fach Makroökonomik wieder und es wird dir eine interessante, wenn auch etwas herausfordernde Aufgabe zugeteilt. Dein Ziel? Es geht darum, eine Art Rangfolge von Studierendenantworten zu einer offenen Frage im Fach Makroökonomik zu erstellen, und zwar basierend auf einer vorgegebenen Musterlösung.
Stell dir vor, die offene Frage wäre: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Und die Musterlösung dazu lautet: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Nun, hier sind fünf zufällig ausgewählte Antworten von Studierenden, in keiner spezifischen Reihenfolge:
Studierendenantwort_1: Der Konsum bleibt überraschenderweise stetig, auch wenn es eine einmalige Einkommenerhöhung gibt………………… Man neigt eher dazu Luxusgüter zu erweben………………………………..
Studierendenantwort_2: Eine einmalige Einkommenserhöhung würde sich nicht auf den Konsum auswirken. Da Konsumglättung betrieben wird, wird der Lottogewinn auf die gesamte Lebenszeit aufgeteilt. Somit würde sich der Konsum nicht oder nur marginaöl erhöhen.
Studierendenantwort_3: Ein Lotterie Gewinn, würde das Konsumverhalten nur  minimal erhöhen, da der Gewinn über die gesamte Lebenserwartung von ca. 80 Jahren verteilt wird. So wird aus einem Lottogewinn von 50.000 GE nur ein Konsumanstieg von ca. 52 GE pro Monat.
Studierendenantwort_4: Das Konsumverhalten orientiert sich am Lebenseinkommen. Das Einkommen wird nach der mikrofundierten Makro gleichmäßig über das ganze Leben aufgeteilt, es wird Konsumglättung betrieben.  Besondere plötzlich eintretende Ereignisse wie ein Lottogewinn werden bei den Überlegungen nicht in Betracht gezogen. 
Studierendenantwort_5: Wenn einem Haushalt ein erhöhtes, singuläres Einkommen zugeteilt wird, wird dieser nicht mit einer Erhöhung des Konsums reagieren. Das zusätzliche Einkommen wird vollständig gespart in Form einer ungeplanten Ersparnis. Ersparnisse stellen keine Restriktionen für die Durchführung von Investitionen dar. 
Deine Aufgabe, oder besser gesagt, deine Herausforderung, besteht nun darin, jeder dieser Antworten einen Rang zwischen 1 (als die beste Antwort) und 5 (als die am wenigsten überzeugende Antwort) zuzuweisen. Dabei ist es wichtig, dass jeder Rang einzigartig bleibt. Bei der Vergabe der Ränge könntest du vielleicht folgende Kriterien berücksichtigen: die Richtigkeit der Antwort, ihre Vollständigkeit und wie relevant sie für die gestellte Frage ist. Es könnte hilfreich sein, deine Entscheidungen auf der Nähe jeder Antwort zur Musterlösung zu basieren. Solltest du dich in der Situation finden, zwei Antworten als gleichwertig zu betrachten, wäre es dennoch erforderlich, eine leichte Präferenz zu zeigen. Vielleicht könnten Stil und Rechtschreibung als zusätzliche Faktoren dienen, um eine Entscheidung zu treffen.
Wie du deine Rangfolge darstellst, könnte etwa so aussehen (indem du nur die Antwort und den entsprechenden Rang nennst):
Studierendenantwort_X: Rang Y
Output:
</t>
  </si>
  <si>
    <t xml:space="preserve">Du bist Professor für das Fach Makroökonomik und hast eine Aufgabe erhalten. Ziel dieser Aufgabe ist es, eine Rangfolge von Studierendenantworten auf eine offene Frage im Fach Makroökonomik basierend auf einer Musterlösung zu bilden.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Dies sind fünf zufällig ausgewählte Studierendenantworten in zufälliger Reihenfolge:
Studierendenantwort_1: Der Konsum bleibt überraschenderweise stetig, auch wenn es eine einmalige Einkommenerhöhung gibt………………… Man neigt eher dazu Luxusgüter zu erweben………………………………..
Studierendenantwort_2: Eine einmalige Einkommenserhöhung würde sich nicht auf den Konsum auswirken. Da Konsumglättung betrieben wird, wird der Lottogewinn auf die gesamte Lebenszeit aufgeteilt. Somit würde sich der Konsum nicht oder nur marginaöl erhöhen.
Studierendenantwort_3: Ein Lotterie Gewinn, würde das Konsumverhalten nur  minimal erhöhen, da der Gewinn über die gesamte Lebenserwartung von ca. 80 Jahren verteilt wird. So wird aus einem Lottogewinn von 50.000 GE nur ein Konsumanstieg von ca. 52 GE pro Monat.
Studierendenantwort_4: Das Konsumverhalten orientiert sich am Lebenseinkommen. Das Einkommen wird nach der mikrofundierten Makro gleichmäßig über das ganze Leben aufgeteilt, es wird Konsumglättung betrieben.  Besondere plötzlich eintretende Ereignisse wie ein Lottogewinn werden bei den Überlegungen nicht in Betracht gezogen. 
Studierendenantwort_5: Wenn einem Haushalt ein erhöhtes, singuläres Einkommen zugeteilt wird, wird dieser nicht mit einer Erhöhung des Konsums reagieren. Das zusätzliche Einkommen wird vollständig gespart in Form einer ungeplanten Ersparnis. Ersparnisse stellen keine Restriktionen für die Durchführung von Investitionen dar.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</si>
  <si>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erfahrene studentische Hilfskraft für das Fach Makroökonomik und hast eine Aufgabe erhalten. Ziel dieser Aufgabe ist es, eine Rangfolge von Studierendenantworten auf eine offene Frage im Fach Makroökonomik basierend auf einer Musterlösung zu bilden.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Dies sind fünf zufällig ausgewählte Studierendenantworten in zufälliger Reihenfolge:
Studierendenantwort_1: Der Konsum bleibt überraschenderweise stetig, auch wenn es eine einmalige Einkommenerhöhung gibt………………… Man neigt eher dazu Luxusgüter zu erweben………………………………..
Studierendenantwort_2: Eine einmalige Einkommenserhöhung würde sich nicht auf den Konsum auswirken. Da Konsumglättung betrieben wird, wird der Lottogewinn auf die gesamte Lebenszeit aufgeteilt. Somit würde sich der Konsum nicht oder nur marginaöl erhöhen.
Studierendenantwort_3: Ein Lotterie Gewinn, würde das Konsumverhalten nur  minimal erhöhen, da der Gewinn über die gesamte Lebenserwartung von ca. 80 Jahren verteilt wird. So wird aus einem Lottogewinn von 50.000 GE nur ein Konsumanstieg von ca. 52 GE pro Monat.
Studierendenantwort_4: Das Konsumverhalten orientiert sich am Lebenseinkommen. Das Einkommen wird nach der mikrofundierten Makro gleichmäßig über das ganze Leben aufgeteilt, es wird Konsumglättung betrieben.  Besondere plötzlich eintretende Ereignisse wie ein Lottogewinn werden bei den Überlegungen nicht in Betracht gezogen. 
Studierendenantwort_5: Wenn einem Haushalt ein erhöhtes, singuläres Einkommen zugeteilt wird, wird dieser nicht mit einer Erhöhung des Konsums reagieren. Das zusätzliche Einkommen wird vollständig gespart in Form einer ungeplanten Ersparnis. Ersparnisse stellen keine Restriktionen für die Durchführung von Investitionen dar.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</si>
  <si>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auf Anfängerniveau mit begrenztem Wissen im Fach Makroökonomik und hast eine Aufgabe erhalten. Ziel dieser Aufgabe ist es, eine Rangfolge von Studierendenantworten auf eine offene Frage im Fach Makroökonomik basierend auf einer Musterlösung zu bilden.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Dies sind fünf zufällig ausgewählte Studierendenantworten in zufälliger Reihenfolge:
Studierendenantwort_1: Der Konsum bleibt überraschenderweise stetig, auch wenn es eine einmalige Einkommenerhöhung gibt………………… Man neigt eher dazu Luxusgüter zu erweben………………………………..
Studierendenantwort_2: Eine einmalige Einkommenserhöhung würde sich nicht auf den Konsum auswirken. Da Konsumglättung betrieben wird, wird der Lottogewinn auf die gesamte Lebenszeit aufgeteilt. Somit würde sich der Konsum nicht oder nur marginaöl erhöhen.
Studierendenantwort_3: Ein Lotterie Gewinn, würde das Konsumverhalten nur  minimal erhöhen, da der Gewinn über die gesamte Lebenserwartung von ca. 80 Jahren verteilt wird. So wird aus einem Lottogewinn von 50.000 GE nur ein Konsumanstieg von ca. 52 GE pro Monat.
Studierendenantwort_4: Das Konsumverhalten orientiert sich am Lebenseinkommen. Das Einkommen wird nach der mikrofundierten Makro gleichmäßig über das ganze Leben aufgeteilt, es wird Konsumglättung betrieben.  Besondere plötzlich eintretende Ereignisse wie ein Lottogewinn werden bei den Überlegungen nicht in Betracht gezogen. 
Studierendenantwort_5: Wenn einem Haushalt ein erhöhtes, singuläres Einkommen zugeteilt wird, wird dieser nicht mit einer Erhöhung des Konsums reagieren. Das zusätzliche Einkommen wird vollständig gespart in Form einer ungeplanten Ersparnis. Ersparnisse stellen keine Restriktionen für die Durchführung von Investitionen dar.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</si>
  <si>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Hilfskraft für das Fach Makroökonomik und bekommst eine Aufgabe gestellt. Ziel dieser Aufgabe ist es, eine Rangfolge von Studierendenantworten auf eine offene Frage im Fach Makroökonomik basierend auf einer Musterlösung zu bilden.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Dies sind fünf zufällig ausgewählte Studierendenantworten in zufälliger Reihenfolge:
Studierendenantwort_1: Der Konsum bleibt überraschenderweise stetig, auch wenn es eine einmalige Einkommenerhöhung gibt………………… Man neigt eher dazu Luxusgüter zu erweben………………………………..
Studierendenantwort_2: Eine einmalige Einkommenserhöhung würde sich nicht auf den Konsum auswirken. Da Konsumglättung betrieben wird, wird der Lottogewinn auf die gesamte Lebenszeit aufgeteilt. Somit würde sich der Konsum nicht oder nur marginaöl erhöhen.
Studierendenantwort_3: Ein Lotterie Gewinn, würde das Konsumverhalten nur  minimal erhöhen, da der Gewinn über die gesamte Lebenserwartung von ca. 80 Jahren verteilt wird. So wird aus einem Lottogewinn von 50.000 GE nur ein Konsumanstieg von ca. 52 GE pro Monat.
Studierendenantwort_4: Das Konsumverhalten orientiert sich am Lebenseinkommen. Das Einkommen wird nach der mikrofundierten Makro gleichmäßig über das ganze Leben aufgeteilt, es wird Konsumglättung betrieben.  Besondere plötzlich eintretende Ereignisse wie ein Lottogewinn werden bei den Überlegungen nicht in Betracht gezogen. 
Studierendenantwort_5: Wenn einem Haushalt ein erhöhtes, singuläres Einkommen zugeteilt wird, wird dieser nicht mit einer Erhöhung des Konsums reagieren. Das zusätzliche Einkommen wird vollständig gespart in Form einer ungeplanten Ersparnis. Ersparnisse stellen keine Restriktionen für die Durchführung von Investitionen dar.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</si>
  <si>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Dies sind fünf zufällig ausgewählte Studierendenantworten in zufälliger Reihenfolge:
Studierendenantwort_1: Der Konsum bleibt überraschenderweise stetig, auch wenn es eine einmalige Einkommenerhöhung gibt………………… Man neigt eher dazu Luxusgüter zu erweben………………………………..
Studierendenantwort_2: Eine einmalige Einkommenserhöhung würde sich nicht auf den Konsum auswirken. Da Konsumglättung betrieben wird, wird der Lottogewinn auf die gesamte Lebenszeit aufgeteilt. Somit würde sich der Konsum nicht oder nur marginaöl erhöhen.
Studierendenantwort_3: Ein Lotterie Gewinn, würde das Konsumverhalten nur  minimal erhöhen, da der Gewinn über die gesamte Lebenserwartung von ca. 80 Jahren verteilt wird. So wird aus einem Lottogewinn von 50.000 GE nur ein Konsumanstieg von ca. 52 GE pro Monat.
Studierendenantwort_4: Das Konsumverhalten orientiert sich am Lebenseinkommen. Das Einkommen wird nach der mikrofundierten Makro gleichmäßig über das ganze Leben aufgeteilt, es wird Konsumglättung betrieben.  Besondere plötzlich eintretende Ereignisse wie ein Lottogewinn werden bei den Überlegungen nicht in Betracht gezogen. 
Studierendenantwort_5: Wenn einem Haushalt ein erhöhtes, singuläres Einkommen zugeteilt wird, wird dieser nicht mit einer Erhöhung des Konsums reagieren. Das zusätzliche Einkommen wird vollständig gespart in Form einer ungeplanten Ersparnis. Ersparnisse stellen keine Restriktionen für die Durchführung von Investitionen dar.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Denk Schritt für Schritt. Du musst deine Rangfolge erläutern, und dann stelle deine Rangvergabe wie folgt dar (nenn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</si>
  <si>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Dies sind fünf zufällig ausgewählte Studierendenantworten in zufälliger Reihenfolge:
Studierendenantwort_1: Der Konsum bleibt überraschenderweise stetig, auch wenn es eine einmalige Einkommenerhöhung gibt………………… Man neigt eher dazu Luxusgüter zu erweben………………………………..
Studierendenantwort_2: Eine einmalige Einkommenserhöhung würde sich nicht auf den Konsum auswirken. Da Konsumglättung betrieben wird, wird der Lottogewinn auf die gesamte Lebenszeit aufgeteilt. Somit würde sich der Konsum nicht oder nur marginaöl erhöhen.
Studierendenantwort_3: Ein Lotterie Gewinn, würde das Konsumverhalten nur  minimal erhöhen, da der Gewinn über die gesamte Lebenserwartung von ca. 80 Jahren verteilt wird. So wird aus einem Lottogewinn von 50.000 GE nur ein Konsumanstieg von ca. 52 GE pro Monat.
Studierendenantwort_4: Das Konsumverhalten orientiert sich am Lebenseinkommen. Das Einkommen wird nach der mikrofundierten Makro gleichmäßig über das ganze Leben aufgeteilt, es wird Konsumglättung betrieben.  Besondere plötzlich eintretende Ereignisse wie ein Lottogewinn werden bei den Überlegungen nicht in Betracht gezogen. 
Studierendenantwort_5: Wenn einem Haushalt ein erhöhtes, singuläres Einkommen zugeteilt wird, wird dieser nicht mit einer Erhöhung des Konsums reagieren. Das zusätzliche Einkommen wird vollständig gespart in Form einer ungeplanten Ersparnis. Ersparnisse stellen keine Restriktionen für die Durchführung von Investitionen dar. 
Stelle deine Rangvergabe wie folgt dar (nenne nur die Antwort und die vergebene Punktzahl):
Studierendenantwort_X: Punktzahl
Output:
</t>
  </si>
  <si>
    <t xml:space="preserve">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Dies sind fünf zufällig ausgewählte Studierendenantworten in zufälliger Reihenfolge:
Studierendenantwort_1: Der Konsum bleibt überraschenderweise stetig, auch wenn es eine einmalige Einkommenerhöhung gibt………………… Man neigt eher dazu Luxusgüter zu erweben………………………………..
Studierendenantwort_2: Eine einmalige Einkommenserhöhung würde sich nicht auf den Konsum auswirken. Da Konsumglättung betrieben wird, wird der Lottogewinn auf die gesamte Lebenszeit aufgeteilt. Somit würde sich der Konsum nicht oder nur marginaöl erhöhen.
Studierendenantwort_3: Ein Lotterie Gewinn, würde das Konsumverhalten nur  minimal erhöhen, da der Gewinn über die gesamte Lebenserwartung von ca. 80 Jahren verteilt wird. So wird aus einem Lottogewinn von 50.000 GE nur ein Konsumanstieg von ca. 52 GE pro Monat.
Studierendenantwort_4: Das Konsumverhalten orientiert sich am Lebenseinkommen. Das Einkommen wird nach der mikrofundierten Makro gleichmäßig über das ganze Leben aufgeteilt, es wird Konsumglättung betrieben.  Besondere plötzlich eintretende Ereignisse wie ein Lottogewinn werden bei den Überlegungen nicht in Betracht gezogen. 
Studierendenantwort_5: Wenn einem Haushalt ein erhöhtes, singuläres Einkommen zugeteilt wird, wird dieser nicht mit einer Erhöhung des Konsums reagieren. Das zusätzliche Einkommen wird vollständig gespart in Form einer ungeplanten Ersparnis. Ersparnisse stellen keine Restriktionen für die Durchführung von Investitionen dar. 
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</si>
  <si>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sind fünf zufällig ausgewählte Studierendenantworten in zufälliger Reihenfolge:
Studierendenantwort_1: Der Konsum bleibt überraschenderweise stetig, auch wenn es eine einmalige Einkommenerhöhung gibt………………… Man neigt eher dazu Luxusgüter zu erweben………………………………..
Studierendenantwort_2: Eine einmalige Einkommenserhöhung würde sich nicht auf den Konsum auswirken. Da Konsumglättung betrieben wird, wird der Lottogewinn auf die gesamte Lebenszeit aufgeteilt. Somit würde sich der Konsum nicht oder nur marginaöl erhöhen.
Studierendenantwort_3: Ein Lotterie Gewinn, würde das Konsumverhalten nur  minimal erhöhen, da der Gewinn über die gesamte Lebenserwartung von ca. 80 Jahren verteilt wird. So wird aus einem Lottogewinn von 50.000 GE nur ein Konsumanstieg von ca. 52 GE pro Monat.
Studierendenantwort_4: Das Konsumverhalten orientiert sich am Lebenseinkommen. Das Einkommen wird nach der mikrofundierten Makro gleichmäßig über das ganze Leben aufgeteilt, es wird Konsumglättung betrieben.  Besondere plötzlich eintretende Ereignisse wie ein Lottogewinn werden bei den Überlegungen nicht in Betracht gezogen. 
Studierendenantwort_5: Wenn einem Haushalt ein erhöhtes, singuläres Einkommen zugeteilt wird, wird dieser nicht mit einer Erhöhung des Konsums reagieren. Das zusätzliche Einkommen wird vollständig gespart in Form einer ungeplanten Ersparnis. Ersparnisse stellen keine Restriktionen für die Durchführung von Investitionen dar.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</si>
  <si>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sind fünf zufällig ausgewählte Studierendenantworten in zufälliger Reihenfolge:
Studierendenantwort_1: Der Konsum bleibt überraschenderweise stetig, auch wenn es eine einmalige Einkommenerhöhung gibt………………… Man neigt eher dazu Luxusgüter zu erweben………………………………..
Studierendenantwort_2: Eine einmalige Einkommenserhöhung würde sich nicht auf den Konsum auswirken. Da Konsumglättung betrieben wird, wird der Lottogewinn auf die gesamte Lebenszeit aufgeteilt. Somit würde sich der Konsum nicht oder nur marginaöl erhöhen.
Studierendenantwort_3: Ein Lotterie Gewinn, würde das Konsumverhalten nur  minimal erhöhen, da der Gewinn über die gesamte Lebenserwartung von ca. 80 Jahren verteilt wird. So wird aus einem Lottogewinn von 50.000 GE nur ein Konsumanstieg von ca. 52 GE pro Monat.
Studierendenantwort_4: Das Konsumverhalten orientiert sich am Lebenseinkommen. Das Einkommen wird nach der mikrofundierten Makro gleichmäßig über das ganze Leben aufgeteilt, es wird Konsumglättung betrieben.  Besondere plötzlich eintretende Ereignisse wie ein Lottogewinn werden bei den Überlegungen nicht in Betracht gezogen. 
Studierendenantwort_5: Wenn einem Haushalt ein erhöhtes, singuläres Einkommen zugeteilt wird, wird dieser nicht mit einer Erhöhung des Konsums reagieren. Das zusätzliche Einkommen wird vollständig gespart in Form einer ungeplanten Ersparnis. Ersparnisse stellen keine Restriktionen für die Durchführung von Investitionen dar.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</si>
  <si>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bhist eihne studäntishe Hilfskraft führ das Faach Makroökönomik unt bekommst aine Aufgahbe gestellt. Zihl deiser Aufgahbe is es, führ Studirendenantworten auf eine offähne Frage im Faach Makroökönomik basierent auf ainer Musterlösunk Punkte zu vergeben. In der Musterlösunk sünd diejenigen Inhalte wie folkt gekänzeichnet, führ die es ainen Punkt gibt: (1), (1 Punkd) odher (1P). Die Bepunktungen (1), (1 Punkd) oder (1P) beziähen sisch jewäils auf den vorausgegahnen Inhalt.
Dihes isst die offähne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Dihes isst die Musterlösunk: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Dihes sünd fünf zufällik ausgewählte Studirendenantworten in zufälliker Reihänfolge:
Studierendenantwort_1: Der Konsum bleibt überraschenderweise stetig, auch wenn es eine einmalige Einkommenerhöhung gibt………………… Man neigt eher dazu Luxusgüter zu erweben………………………………..
Studierendenantwort_2: Eine einmalige Einkommenserhöhung würde sich nicht auf den Konsum auswirken. Da Konsumglättung betrieben wird, wird der Lottogewinn auf die gesamte Lebenszeit aufgeteilt. Somit würde sich der Konsum nicht oder nur marginaöl erhöhen.
Studierendenantwort_3: Ein Lotterie Gewinn, würde das Konsumverhalten nur  minimal erhöhen, da der Gewinn über die gesamte Lebenserwartung von ca. 80 Jahren verteilt wird. So wird aus einem Lottogewinn von 50.000 GE nur ein Konsumanstieg von ca. 52 GE pro Monat.
Studierendenantwort_4: Das Konsumverhalten orientiert sich am Lebenseinkommen. Das Einkommen wird nach der mikrofundierten Makro gleichmäßig über das ganze Leben aufgeteilt, es wird Konsumglättung betrieben.  Besondere plötzlich eintretende Ereignisse wie ein Lottogewinn werden bei den Überlegungen nicht in Betracht gezogen. 
Studierendenantwort_5: Wenn einem Haushalt ein erhöhtes, singuläres Einkommen zugeteilt wird, wird dieser nicht mit einer Erhöhung des Konsums reagieren. Das zusätzliche Einkommen wird vollständig gespart in Form einer ungeplanten Ersparnis. Ersparnisse stellen keine Restriktionen für die Durchführung von Investitionen dar. 
Deine Aufgahbe isst es, für jede Studirendenantwort aine Punktzahl zu vergeben. Auch 0 Punkte sünd möglich. Die Musterlösunk enthält alle führ die Fragestellung relevante unt richtige Inhalte. Sie ist vollstängig. Es können nihct mehr Punkte vergeben wärden als in der Musterlösunk.
Dahbei kanst Du deine Vergabe der Punkte auf der jeweiligen Nähe der Studirendenantwort zu den bepunkteten Inhalten der Musterlösunk basieren. Dies sünd diejenigen relevanten Inhalte, die führ die inhaltlich korrekte unt vollständige Beantwortung der Frage notwendig sünd. Aine Punktzahl in Höhe der von der Musterlösunk vergebenen Punktzahl bedeuted, dass die Studirendenantwort alle relevanten Inhalte der Musterlösunk enthält. Es können nur ganze Punkte vergeben wärden. Addiere die jeweiligen Punkte, die du für aine Studirendenantwort vergeben hast. Gib für jede Studirendenantwort nur die jeweilige Gesamtpunktzahl an.
Stelle deine Rangvergabe wie folgt dar (nenne nur die Antwort unt die vergebene Punktzahl):
Studierendenantwort_X: Punktzahl
Output:
</t>
  </si>
  <si>
    <t xml:space="preserve">Du birst eine studentische Hilfskraft für das Fach Makroökonmie und bekommst eine Aufgabe gestelt. Ziel deiser Aufgabe ist es, für Studierendenantworten auf eine offene Frge im Fach Makroökonomik basirend auf einer Musterlösung Punkte zu vergebn. In der Musterlösug sind diejenigen Inhalte wie folgt gekenzeichnet, für die es einen Punk gibt: (1), (1 Punkt) oder (1P). Die Bepunktungen (1), (1 Punkt) oder (1P) beziehen sich jewils auf den vorausgehenden Inhalt.
Dies ist die offene Frge: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Dies sind fünf zufällig ausgewählte Studierendenantworten in zufälliger Reihenfolge:
Studierendenantwort_1: Der Konsum bleibt überraschenderweise stetig, auch wenn es eine einmalige Einkommenerhöhung gibt………………… Man neigt eher dazu Luxusgüter zu erweben………………………………..
Studierendenantwort_2: Eine einmalige Einkommenserhöhung würde sich nicht auf den Konsum auswirken. Da Konsumglättung betrieben wird, wird der Lottogewinn auf die gesamte Lebenszeit aufgeteilt. Somit würde sich der Konsum nicht oder nur marginaöl erhöhen.
Studierendenantwort_3: Ein Lotterie Gewinn, würde das Konsumverhalten nur  minimal erhöhen, da der Gewinn über die gesamte Lebenserwartung von ca. 80 Jahren verteilt wird. So wird aus einem Lottogewinn von 50.000 GE nur ein Konsumanstieg von ca. 52 GE pro Monat.
Studierendenantwort_4: Das Konsumverhalten orientiert sich am Lebenseinkommen. Das Einkommen wird nach der mikrofundierten Makro gleichmäßig über das ganze Leben aufgeteilt, es wird Konsumglättung betrieben.  Besondere plötzlich eintretende Ereignisse wie ein Lottogewinn werden bei den Überlegungen nicht in Betracht gezogen. 
Studierendenantwort_5: Wenn einem Haushalt ein erhöhtes, singuläres Einkommen zugeteilt wird, wird dieser nicht mit einer Erhöhung des Konsums reagieren. Das zusätzliche Einkommen wird vollständig gespart in Form einer ungeplanten Ersparnis. Ersparnisse stellen keine Restriktionen für die Durchführung von Investitionen dar. 
Deine Aufgabe ist es, für jede Studierendenantwort eine Punktzahl zu vergeben. Auch 0 Punkte sind möglich. Die Musterlösung enthält alle für die Fragestellung relevante und richtige Inhalte. Sie ist vollständig. Es können nicht mehr Punkte vergebn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vergebn werden. Addiere die jeweiligen Punkte, die du für eine Studierendenantwort vergebn hast. Gib für jede Studierendenantwort nur die jeweilige Gesamtpunktzahl an.
Stelle deine Rangvergabe wie folgt dar (nenne nur die Antwort und die vergebene Punktzahl):
Studierendenantwort_X: Punktzahl
Output:
</t>
  </si>
  <si>
    <t xml:space="preserve">Angenommen, du findest dich in der Rolle einer studentischen Hilfskraft für das Fach Makroökonomik wieder und es wird dir eine Aufgabe zugeteilt. Das Ziel dieser Aufgabe könnte darin bestehen, für Antworten von Studierenden auf eine offene Frage im Fach Makroökonomik, basierend auf einer Art Musterlösung, Punkte zu vergeben. In dieser Musterlösung könnten bestimmte Inhalte auf eine bestimmte Weise markiert sein, zum Beispiel mit (1), (1 Punkt) oder (1P), was darauf hindeuten könnte, dass für diese spezifischen Inhalte jeweils ein Punkt vergeben werden kann. Diese Bepunktungen – (1), (1 Punkt) oder (1P) – könnten sich jeweils auf den unmittelbar vorausgegangenen Inhalt beziehen.
Stellen wir uns vor,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Und dies könnte die Musterlösung sein: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Nehmen wir weiter an, es gäbe fünf zufällig ausgewählte Studierendenantworten in zufälliger Reihenfolge:
Studierendenantwort_1: Der Konsum bleibt überraschenderweise stetig, auch wenn es eine einmalige Einkommenerhöhung gibt………………… Man neigt eher dazu Luxusgüter zu erweben………………………………..
Studierendenantwort_2: Eine einmalige Einkommenserhöhung würde sich nicht auf den Konsum auswirken. Da Konsumglättung betrieben wird, wird der Lottogewinn auf die gesamte Lebenszeit aufgeteilt. Somit würde sich der Konsum nicht oder nur marginaöl erhöhen.
Studierendenantwort_3: Ein Lotterie Gewinn, würde das Konsumverhalten nur  minimal erhöhen, da der Gewinn über die gesamte Lebenserwartung von ca. 80 Jahren verteilt wird. So wird aus einem Lottogewinn von 50.000 GE nur ein Konsumanstieg von ca. 52 GE pro Monat.
Studierendenantwort_4: Das Konsumverhalten orientiert sich am Lebenseinkommen. Das Einkommen wird nach der mikrofundierten Makro gleichmäßig über das ganze Leben aufgeteilt, es wird Konsumglättung betrieben.  Besondere plötzlich eintretende Ereignisse wie ein Lottogewinn werden bei den Überlegungen nicht in Betracht gezogen. 
Studierendenantwort_5: Wenn einem Haushalt ein erhöhtes, singuläres Einkommen zugeteilt wird, wird dieser nicht mit einer Erhöhung des Konsums reagieren. Das zusätzliche Einkommen wird vollständig gespart in Form einer ungeplanten Ersparnis. Ersparnisse stellen keine Restriktionen für die Durchführung von Investitionen dar. 
Deine Aufgabe könnte es sein, für jede dieser Studierendenantworten eine Punktzahl zu vergeben, wobei auch 0 Punkte eine Möglichkeit darstellen könnten. Die Musterlösung könnte alle für die Fragestellung relevanten und richtigen Inhalte enthalten und als vollständig betrachtet werden. Es wäre denkbar, dass nicht mehr Punkte vergeben werden können, als in der Musterlösung vorgesehen sind.
Du könntest deine Vergabe der Punkte auf der jeweiligen Nähe der Studierendenantwort zu den bepunkteten Inhalten der Musterlösung basieren lassen. Diese relevanten Inhalte könnten diejenigen sein, die für eine inhaltlich korrekte und vollständige Beantwortung der Frage als notwendig erachtet werden. Eine Punktzahl, die der in der Musterlösung vergebenen Punktzahl entspricht, könnte bedeuten, dass die Studierendenantwort alle relevanten Inhalte der Musterlösung enthält. Es wäre möglich, dass nur ganze Punkte vergeben werden können. Du könntest aufgefordert werden, die jeweiligen Punkte, die du für eine Studierendenantwort vergeben hast, zu addieren und für jede Studierendenantwort nur die jeweilige Gesamtpunktzahl anzugeben.
Deine Rangvergabe könnte dann etwa so dargestellt werden (nur die Antwort und die vergebene Punktzahl nennen):
Studierendenantwort_X: Punktzahl
Output:
</t>
  </si>
  <si>
    <t xml:space="preserve">Du bist Professor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Dies sind fünf zufällig ausgewählte Studierendenantworten in zufälliger Reihenfolge:
Studierendenantwort_1: Der Konsum bleibt überraschenderweise stetig, auch wenn es eine einmalige Einkommenerhöhung gibt………………… Man neigt eher dazu Luxusgüter zu erweben………………………………..
Studierendenantwort_2: Eine einmalige Einkommenserhöhung würde sich nicht auf den Konsum auswirken. Da Konsumglättung betrieben wird, wird der Lottogewinn auf die gesamte Lebenszeit aufgeteilt. Somit würde sich der Konsum nicht oder nur marginaöl erhöhen.
Studierendenantwort_3: Ein Lotterie Gewinn, würde das Konsumverhalten nur  minimal erhöhen, da der Gewinn über die gesamte Lebenserwartung von ca. 80 Jahren verteilt wird. So wird aus einem Lottogewinn von 50.000 GE nur ein Konsumanstieg von ca. 52 GE pro Monat.
Studierendenantwort_4: Das Konsumverhalten orientiert sich am Lebenseinkommen. Das Einkommen wird nach der mikrofundierten Makro gleichmäßig über das ganze Leben aufgeteilt, es wird Konsumglättung betrieben.  Besondere plötzlich eintretende Ereignisse wie ein Lottogewinn werden bei den Überlegungen nicht in Betracht gezogen. 
Studierendenantwort_5: Wenn einem Haushalt ein erhöhtes, singuläres Einkommen zugeteilt wird, wird dieser nicht mit einer Erhöhung des Konsums reagieren. Das zusätzliche Einkommen wird vollständig gespart in Form einer ungeplanten Ersparnis. Ersparnisse stellen keine Restriktionen für die Durchführung von Investitionen dar.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</si>
  <si>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erfahrene studentische Hilfskraft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Dies sind fünf zufällig ausgewählte Studierendenantworten in zufälliger Reihenfolge:
Studierendenantwort_1: Der Konsum bleibt überraschenderweise stetig, auch wenn es eine einmalige Einkommenerhöhung gibt………………… Man neigt eher dazu Luxusgüter zu erweben………………………………..
Studierendenantwort_2: Eine einmalige Einkommenserhöhung würde sich nicht auf den Konsum auswirken. Da Konsumglättung betrieben wird, wird der Lottogewinn auf die gesamte Lebenszeit aufgeteilt. Somit würde sich der Konsum nicht oder nur marginaöl erhöhen.
Studierendenantwort_3: Ein Lotterie Gewinn, würde das Konsumverhalten nur  minimal erhöhen, da der Gewinn über die gesamte Lebenserwartung von ca. 80 Jahren verteilt wird. So wird aus einem Lottogewinn von 50.000 GE nur ein Konsumanstieg von ca. 52 GE pro Monat.
Studierendenantwort_4: Das Konsumverhalten orientiert sich am Lebenseinkommen. Das Einkommen wird nach der mikrofundierten Makro gleichmäßig über das ganze Leben aufgeteilt, es wird Konsumglättung betrieben.  Besondere plötzlich eintretende Ereignisse wie ein Lottogewinn werden bei den Überlegungen nicht in Betracht gezogen. 
Studierendenantwort_5: Wenn einem Haushalt ein erhöhtes, singuläres Einkommen zugeteilt wird, wird dieser nicht mit einer Erhöhung des Konsums reagieren. Das zusätzliche Einkommen wird vollständig gespart in Form einer ungeplanten Ersparnis. Ersparnisse stellen keine Restriktionen für die Durchführung von Investitionen dar.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</si>
  <si>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auf Anfängerniveau mit begrenztem Wissen im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Dies sind fünf zufällig ausgewählte Studierendenantworten in zufälliger Reihenfolge:
Studierendenantwort_1: Der Konsum bleibt überraschenderweise stetig, auch wenn es eine einmalige Einkommenerhöhung gibt………………… Man neigt eher dazu Luxusgüter zu erweben………………………………..
Studierendenantwort_2: Eine einmalige Einkommenserhöhung würde sich nicht auf den Konsum auswirken. Da Konsumglättung betrieben wird, wird der Lottogewinn auf die gesamte Lebenszeit aufgeteilt. Somit würde sich der Konsum nicht oder nur marginaöl erhöhen.
Studierendenantwort_3: Ein Lotterie Gewinn, würde das Konsumverhalten nur  minimal erhöhen, da der Gewinn über die gesamte Lebenserwartung von ca. 80 Jahren verteilt wird. So wird aus einem Lottogewinn von 50.000 GE nur ein Konsumanstieg von ca. 52 GE pro Monat.
Studierendenantwort_4: Das Konsumverhalten orientiert sich am Lebenseinkommen. Das Einkommen wird nach der mikrofundierten Makro gleichmäßig über das ganze Leben aufgeteilt, es wird Konsumglättung betrieben.  Besondere plötzlich eintretende Ereignisse wie ein Lottogewinn werden bei den Überlegungen nicht in Betracht gezogen. 
Studierendenantwort_5: Wenn einem Haushalt ein erhöhtes, singuläres Einkommen zugeteilt wird, wird dieser nicht mit einer Erhöhung des Konsums reagieren. Das zusätzliche Einkommen wird vollständig gespart in Form einer ungeplanten Ersparnis. Ersparnisse stellen keine Restriktionen für die Durchführung von Investitionen dar.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</si>
  <si>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Dies sind fünf zufällig ausgewählte Studierendenantworten in zufälliger Reihenfolge:
Studierendenantwort_1: Der Konsum bleibt überraschenderweise stetig, auch wenn es eine einmalige Einkommenerhöhung gibt………………… Man neigt eher dazu Luxusgüter zu erweben………………………………..
Studierendenantwort_2: Eine einmalige Einkommenserhöhung würde sich nicht auf den Konsum auswirken. Da Konsumglättung betrieben wird, wird der Lottogewinn auf die gesamte Lebenszeit aufgeteilt. Somit würde sich der Konsum nicht oder nur marginaöl erhöhen.
Studierendenantwort_3: Ein Lotterie Gewinn, würde das Konsumverhalten nur  minimal erhöhen, da der Gewinn über die gesamte Lebenserwartung von ca. 80 Jahren verteilt wird. So wird aus einem Lottogewinn von 50.000 GE nur ein Konsumanstieg von ca. 52 GE pro Monat.
Studierendenantwort_4: Das Konsumverhalten orientiert sich am Lebenseinkommen. Das Einkommen wird nach der mikrofundierten Makro gleichmäßig über das ganze Leben aufgeteilt, es wird Konsumglättung betrieben.  Besondere plötzlich eintretende Ereignisse wie ein Lottogewinn werden bei den Überlegungen nicht in Betracht gezogen. 
Studierendenantwort_5: Wenn einem Haushalt ein erhöhtes, singuläres Einkommen zugeteilt wird, wird dieser nicht mit einer Erhöhung des Konsums reagieren. Das zusätzliche Einkommen wird vollständig gespart in Form einer ungeplanten Ersparnis. Ersparnisse stellen keine Restriktionen für die Durchführung von Investitionen dar.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</si>
  <si>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Dies sind fünf zufällig ausgewählte Studierendenantworten in zufälliger Reihenfolge:
Studierendenantwort_1: Der Konsum bleibt überraschenderweise stetig, auch wenn es eine einmalige Einkommenerhöhung gibt………………… Man neigt eher dazu Luxusgüter zu erweben………………………………..
Studierendenantwort_2: Eine einmalige Einkommenserhöhung würde sich nicht auf den Konsum auswirken. Da Konsumglättung betrieben wird, wird der Lottogewinn auf die gesamte Lebenszeit aufgeteilt. Somit würde sich der Konsum nicht oder nur marginaöl erhöhen.
Studierendenantwort_3: Ein Lotterie Gewinn, würde das Konsumverhalten nur  minimal erhöhen, da der Gewinn über die gesamte Lebenserwartung von ca. 80 Jahren verteilt wird. So wird aus einem Lottogewinn von 50.000 GE nur ein Konsumanstieg von ca. 52 GE pro Monat.
Studierendenantwort_4: Das Konsumverhalten orientiert sich am Lebenseinkommen. Das Einkommen wird nach der mikrofundierten Makro gleichmäßig über das ganze Leben aufgeteilt, es wird Konsumglättung betrieben.  Besondere plötzlich eintretende Ereignisse wie ein Lottogewinn werden bei den Überlegungen nicht in Betracht gezogen. 
Studierendenantwort_5: Wenn einem Haushalt ein erhöhtes, singuläres Einkommen zugeteilt wird, wird dieser nicht mit einer Erhöhung des Konsums reagieren. Das zusätzliche Einkommen wird vollständig gespart in Form einer ungeplanten Ersparnis. Ersparnisse stellen keine Restriktionen für die Durchführung von Investitionen dar.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Denk Schritt für Schritt. Du musst deine Punktzahl erläutern, und dann stelle deine Rangvergabe wie folgt dar (nenne nur die Antwort und die vergebene Punktzahl):
Studierendenantwort_X: Punktzahl
Output:
</t>
  </si>
  <si>
    <t>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t>
  </si>
  <si>
    <t>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t>
  </si>
  <si>
    <t>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t>
  </si>
  <si>
    <t>[0, 1, 0, 1, 0]</t>
  </si>
  <si>
    <t>[1, 3, 3, 2, 0]</t>
  </si>
  <si>
    <t>[0, 3, 2, 2, 0]</t>
  </si>
  <si>
    <t>[0, 3, 3, 2, 1]</t>
  </si>
  <si>
    <t>[0, 3, 3, 3, 1]</t>
  </si>
  <si>
    <t>[1, 3, 2, 2, 0]</t>
  </si>
  <si>
    <t>[0, 3, 2, 1, 0]</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</si>
  <si>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Dies sind fünf zufällig ausgewählte Studierendenantworten in zufälliger Reihenfolge:
Studierendenantwort_1: Die Mikrofundiertr Makroökonomik unterstellt Konsumglättung, also dass das Einkommen auf die verbleibende Zeitspanne gleichmäßig aufgeteilt wird. Bei Einer einmalige Einkommenserhöhung von 80 Euro und einer verbleibenden Lebenserwartung von 80 Jahren rechnet man 80/80 =1 also ein Euro pro Jahr zusätzlich zu konsumieren.
Studierendenantwort_2: Es würde sich kaum auswirken, da sich das einmalige Einkommen auf alle Einkommen in der Vergangenheit und auch auf alle zukünftigen Einkommen auswirkt.  Somit würde die einmalige Einkommenserhöhung auf alle Monate von Beginn bis zum Tode aufgeteilt werden. Aufgrund der hohen Anzahl an Monate würde sich der Durchschnitt an Einkommen zwar erhöhen, jedoch nur marginal  
Studierendenantwort_3: Eine einmalige Einkommenserhöhung würde sich nur auf dem Lebenseinkommen niederschlagen. Das sich das Lebenseinkommen aber dadurch definiert, dass es das gesamte Einkommen über ein Leben hinweg unfasst, schlägt sich eine einmalige Einkommenserhöhung nicht auf den Konsum nieder. Grund dadür ist, dass es umgerechnet auf ein Monatseinkommen keinen so großen Unterschied mehr macht, da die monatliche Erhöhung zu gering ist. Keine größere Erhöhung des Einkommens ergibt auch keine Konsumerh.
Studierendenantwort_4: Es verändert sich nichts am Konsum verhalten                                                                                                                                                                
Studierendenantwort_5: Der Konsum bleibt gleich, da in diesem Kalkül eine einmalige Einkommens-erhöhung nicht berücksichtigt wird.                                                                                              
Stelle deine Rangvergabe wie folgt dar (nenne nur die Antwort und den dazugehörigen Rang):
Studierendenantwort_X: Rang Y
Output:
</t>
  </si>
  <si>
    <t xml:space="preserve">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Dies sind fünf zufällig ausgewählte Studierendenantworten in zufälliger Reihenfolge:
Studierendenantwort_1: Die Mikrofundiertr Makroökonomik unterstellt Konsumglättung, also dass das Einkommen auf die verbleibende Zeitspanne gleichmäßig aufgeteilt wird. Bei Einer einmalige Einkommenserhöhung von 80 Euro und einer verbleibenden Lebenserwartung von 80 Jahren rechnet man 80/80 =1 also ein Euro pro Jahr zusätzlich zu konsumieren.
Studierendenantwort_2: Es würde sich kaum auswirken, da sich das einmalige Einkommen auf alle Einkommen in der Vergangenheit und auch auf alle zukünftigen Einkommen auswirkt.  Somit würde die einmalige Einkommenserhöhung auf alle Monate von Beginn bis zum Tode aufgeteilt werden. Aufgrund der hohen Anzahl an Monate würde sich der Durchschnitt an Einkommen zwar erhöhen, jedoch nur marginal  
Studierendenantwort_3: Eine einmalige Einkommenserhöhung würde sich nur auf dem Lebenseinkommen niederschlagen. Das sich das Lebenseinkommen aber dadurch definiert, dass es das gesamte Einkommen über ein Leben hinweg unfasst, schlägt sich eine einmalige Einkommenserhöhung nicht auf den Konsum nieder. Grund dadür ist, dass es umgerechnet auf ein Monatseinkommen keinen so großen Unterschied mehr macht, da die monatliche Erhöhung zu gering ist. Keine größere Erhöhung des Einkommens ergibt auch keine Konsumerh.
Studierendenantwort_4: Es verändert sich nichts am Konsum verhalten                                                                                                                                                                
Studierendenantwort_5: Der Konsum bleibt gleich, da in diesem Kalkül eine einmalige Einkommens-erhöhung nicht berücksichtigt wird.                                                                                              
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</si>
  <si>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Musterlösung: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sind fünf zufällig ausgewählte Studierendenantworten in zufälliger Reihenfolge:
Studierendenantwort_1: Die Mikrofundiertr Makroökonomik unterstellt Konsumglättung, also dass das Einkommen auf die verbleibende Zeitspanne gleichmäßig aufgeteilt wird. Bei Einer einmalige Einkommenserhöhung von 80 Euro und einer verbleibenden Lebenserwartung von 80 Jahren rechnet man 80/80 =1 also ein Euro pro Jahr zusätzlich zu konsumieren.
Studierendenantwort_2: Es würde sich kaum auswirken, da sich das einmalige Einkommen auf alle Einkommen in der Vergangenheit und auch auf alle zukünftigen Einkommen auswirkt.  Somit würde die einmalige Einkommenserhöhung auf alle Monate von Beginn bis zum Tode aufgeteilt werden. Aufgrund der hohen Anzahl an Monate würde sich der Durchschnitt an Einkommen zwar erhöhen, jedoch nur marginal  
Studierendenantwort_3: Eine einmalige Einkommenserhöhung würde sich nur auf dem Lebenseinkommen niederschlagen. Das sich das Lebenseinkommen aber dadurch definiert, dass es das gesamte Einkommen über ein Leben hinweg unfasst, schlägt sich eine einmalige Einkommenserhöhung nicht auf den Konsum nieder. Grund dadür ist, dass es umgerechnet auf ein Monatseinkommen keinen so großen Unterschied mehr macht, da die monatliche Erhöhung zu gering ist. Keine größere Erhöhung des Einkommens ergibt auch keine Konsumerh.
Studierendenantwort_4: Es verändert sich nichts am Konsum verhalten                                                                                                                                                                
Studierendenantwort_5: Der Konsum bleibt gleich, da in diesem Kalkül eine einmalige Einkommens-erhöhung nicht berücksichtigt wird.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</si>
  <si>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sind fünf zufällig ausgewählte Studierendenantworten in zufälliger Reihenfolge:
Studierendenantwort_1: Die Mikrofundiertr Makroökonomik unterstellt Konsumglättung, also dass das Einkommen auf die verbleibende Zeitspanne gleichmäßig aufgeteilt wird. Bei Einer einmalige Einkommenserhöhung von 80 Euro und einer verbleibenden Lebenserwartung von 80 Jahren rechnet man 80/80 =1 also ein Euro pro Jahr zusätzlich zu konsumieren.
Studierendenantwort_2: Es würde sich kaum auswirken, da sich das einmalige Einkommen auf alle Einkommen in der Vergangenheit und auch auf alle zukünftigen Einkommen auswirkt.  Somit würde die einmalige Einkommenserhöhung auf alle Monate von Beginn bis zum Tode aufgeteilt werden. Aufgrund der hohen Anzahl an Monate würde sich der Durchschnitt an Einkommen zwar erhöhen, jedoch nur marginal  
Studierendenantwort_3: Eine einmalige Einkommenserhöhung würde sich nur auf dem Lebenseinkommen niederschlagen. Das sich das Lebenseinkommen aber dadurch definiert, dass es das gesamte Einkommen über ein Leben hinweg unfasst, schlägt sich eine einmalige Einkommenserhöhung nicht auf den Konsum nieder. Grund dadür ist, dass es umgerechnet auf ein Monatseinkommen keinen so großen Unterschied mehr macht, da die monatliche Erhöhung zu gering ist. Keine größere Erhöhung des Einkommens ergibt auch keine Konsumerh.
Studierendenantwort_4: Es verändert sich nichts am Konsum verhalten                                                                                                                                                                
Studierendenantwort_5: Der Konsum bleibt gleich, da in diesem Kalkül eine einmalige Einkommens-erhöhung nicht berücksichtigt wird.                                                                                              
Dies ist die Musterlösung: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</si>
  <si>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bhist eiene studäntische Hilfskraft führ dass Fach Makroökonomik unt bekommst einne Aufgabbe gestellet. Zihl dieser Aufgabee ist es, einne Rangvolge von Studirendenantworten auf einne offene Ffrage im Fach Makroökonomek basirend auf einer Musterlözung zu bilden.
Diss ist dei offenne Ffrage: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Diss ist die Musterlössung: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Diss sind fünv zufälig ausgevvälte Studierendenantworten in zufäliger Reihenfolgee:
Studierendenantwort_1: Die Mikrofundiertr Makroökonomik unterstellt Konsumglättung, also dass das Einkommen auf die verbleibende Zeitspanne gleichmäßig aufgeteilt wird. Bei Einer einmalige Einkommenserhöhung von 80 Euro und einer verbleibenden Lebenserwartung von 80 Jahren rechnet man 80/80 =1 also ein Euro pro Jahr zusätzlich zu konsumieren.
Studierendenantwort_2: Es würde sich kaum auswirken, da sich das einmalige Einkommen auf alle Einkommen in der Vergangenheit und auch auf alle zukünftigen Einkommen auswirkt.  Somit würde die einmalige Einkommenserhöhung auf alle Monate von Beginn bis zum Tode aufgeteilt werden. Aufgrund der hohen Anzahl an Monate würde sich der Durchschnitt an Einkommen zwar erhöhen, jedoch nur marginal  
Studierendenantwort_3: Eine einmalige Einkommenserhöhung würde sich nur auf dem Lebenseinkommen niederschlagen. Das sich das Lebenseinkommen aber dadurch definiert, dass es das gesamte Einkommen über ein Leben hinweg unfasst, schlägt sich eine einmalige Einkommenserhöhung nicht auf den Konsum nieder. Grund dadür ist, dass es umgerechnet auf ein Monatseinkommen keinen so großen Unterschied mehr macht, da die monatliche Erhöhung zu gering ist. Keine größere Erhöhung des Einkommens ergibt auch keine Konsumerh.
Studierendenantwort_4: Es verändert sich nichts am Konsum verhalten                                                                                                                                                                
Studierendenantwort_5: Der Konsum bleibt gleich, da in diesem Kalkül eine einmalige Einkommens-erhöhung nicht berücksichtigt wird.                                                                                              
Deinne Aufgabee ist es, für jede Studierendennantwort einen Rrang zwisschen 1 (bäste Antwort) und 5 (schlechteste Antwort) zu vergeben. Jeder Rang kann nur ein Mall vergeben werdden. Bittte beachte bei der Vergabe der Ränge folgende Kriterrien: Richtigkheit, Vollständigkheit und Relevanz für die Fragestelung. Dabei kkanst Du deine Rangvergabe auf der jeweiligen Nähe der Studierendennantwort zur Musterlösung basieren. Falls Du zwei Antwotten für gleichwertig hältst, must Du dennoch eine bevorzugen. Ziee Stil und Rechtschreibung als zusätzliche Entscheidungshilfen hinzuh.
Stelle deine Rangvergabe wie folgt dar (nenne nur die Antwort und den dazugehörigen Rang):
Studierendenantwort_X: Rang Y
Output:
</t>
  </si>
  <si>
    <t xml:space="preserve">Du bist eine studdentische Hilfskraft für das Fach Makroökonomiek und bekommst eine Aufgabe gestelt. Ziel dieser Aufgaabe ist es, eine Rangfolge von Studierendenantworten auf eine offene Frge im Fach Makroökonmik basierend auf einer Musterlösung zu bilden.
Dies ist die offene Fage: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Dies sind fünf zufällig ausgewählte Studierendenantworten in zufäliger Reihenfolge:
Studierendenantwort_1: Die Mikrofundiertr Makroökonomik unterstellt Konsumglättung, also dass das Einkommen auf die verbleibende Zeitspanne gleichmäßig aufgeteilt wird. Bei Einer einmalige Einkommenserhöhung von 80 Euro und einer verbleibenden Lebenserwartung von 80 Jahren rechnet man 80/80 =1 also ein Euro pro Jahr zusätzlich zu konsumieren.
Studierendenantwort_2: Es würde sich kaum auswirken, da sich das einmalige Einkommen auf alle Einkommen in der Vergangenheit und auch auf alle zukünftigen Einkommen auswirkt.  Somit würde die einmalige Einkommenserhöhung auf alle Monate von Beginn bis zum Tode aufgeteilt werden. Aufgrund der hohen Anzahl an Monate würde sich der Durchschnitt an Einkommen zwar erhöhen, jedoch nur marginal  
Studierendenantwort_3: Eine einmalige Einkommenserhöhung würde sich nur auf dem Lebenseinkommen niederschlagen. Das sich das Lebenseinkommen aber dadurch definiert, dass es das gesamte Einkommen über ein Leben hinweg unfasst, schlägt sich eine einmalige Einkommenserhöhung nicht auf den Konsum nieder. Grund dadür ist, dass es umgerechnet auf ein Monatseinkommen keinen so großen Unterschied mehr macht, da die monatliche Erhöhung zu gering ist. Keine größere Erhöhung des Einkommens ergibt auch keine Konsumerh.
Studierendenantwort_4: Es verändert sich nichts am Konsum verhalten                                                                                                                                                                
Studierendenantwort_5: Der Konsum bleibt gleich, da in diesem Kalkül eine einmalige Einkommens-erhöhung nicht berücksichtigt wird.                                                                                              
Deine Aufgabe ist es, für jede Studierendenatwort einen Rang zwischen 1 (beste Antwort) und 5 (schlechteste Antowrt) zu vergeben. Jeder Rang kann nur ein Mal vergeben werden. Bitte beachte bei der Vergabe der Ränge folgende Kriterien: Richtigkeit, Vollständigkiet und Relevanz für die Fragestellung. Dabei kannst Du deine Rangvergabe auf der jeweiligen Nähe der Studierendenatwort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</si>
  <si>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Angenommen, du findest dich in der Rolle einer studentischen Hilfskraft für das Fach Makroökonomik wieder und es wird dir eine interessante, wenn auch etwas herausfordernde Aufgabe zugeteilt. Dein Ziel? Es geht darum, eine Art Rangfolge von Studierendenantworten zu einer offenen Frage im Fach Makroökonomik zu erstellen, und zwar basierend auf einer vorgegebenen Musterlösung.
Stell dir vor, die offene Frage wäre: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Und die Musterlösung dazu lautet: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Nun, hier sind fünf zufällig ausgewählte Antworten von Studierenden, in keiner spezifischen Reihenfolge:
Studierendenantwort_1: Die Mikrofundiertr Makroökonomik unterstellt Konsumglättung, also dass das Einkommen auf die verbleibende Zeitspanne gleichmäßig aufgeteilt wird. Bei Einer einmalige Einkommenserhöhung von 80 Euro und einer verbleibenden Lebenserwartung von 80 Jahren rechnet man 80/80 =1 also ein Euro pro Jahr zusätzlich zu konsumieren.
Studierendenantwort_2: Es würde sich kaum auswirken, da sich das einmalige Einkommen auf alle Einkommen in der Vergangenheit und auch auf alle zukünftigen Einkommen auswirkt.  Somit würde die einmalige Einkommenserhöhung auf alle Monate von Beginn bis zum Tode aufgeteilt werden. Aufgrund der hohen Anzahl an Monate würde sich der Durchschnitt an Einkommen zwar erhöhen, jedoch nur marginal  
Studierendenantwort_3: Eine einmalige Einkommenserhöhung würde sich nur auf dem Lebenseinkommen niederschlagen. Das sich das Lebenseinkommen aber dadurch definiert, dass es das gesamte Einkommen über ein Leben hinweg unfasst, schlägt sich eine einmalige Einkommenserhöhung nicht auf den Konsum nieder. Grund dadür ist, dass es umgerechnet auf ein Monatseinkommen keinen so großen Unterschied mehr macht, da die monatliche Erhöhung zu gering ist. Keine größere Erhöhung des Einkommens ergibt auch keine Konsumerh.
Studierendenantwort_4: Es verändert sich nichts am Konsum verhalten                                                                                                                                                                
Studierendenantwort_5: Der Konsum bleibt gleich, da in diesem Kalkül eine einmalige Einkommens-erhöhung nicht berücksichtigt wird.                                                                                              
Deine Aufgabe, oder besser gesagt, deine Herausforderung, besteht nun darin, jeder dieser Antworten einen Rang zwischen 1 (als die beste Antwort) und 5 (als die am wenigsten überzeugende Antwort) zuzuweisen. Dabei ist es wichtig, dass jeder Rang einzigartig bleibt. Bei der Vergabe der Ränge könntest du vielleicht folgende Kriterien berücksichtigen: die Richtigkeit der Antwort, ihre Vollständigkeit und wie relevant sie für die gestellte Frage ist. Es könnte hilfreich sein, deine Entscheidungen auf der Nähe jeder Antwort zur Musterlösung zu basieren. Solltest du dich in der Situation finden, zwei Antworten als gleichwertig zu betrachten, wäre es dennoch erforderlich, eine leichte Präferenz zu zeigen. Vielleicht könnten Stil und Rechtschreibung als zusätzliche Faktoren dienen, um eine Entscheidung zu treffen.
Wie du deine Rangfolge darstellst, könnte etwa so aussehen (indem du nur die Antwort und den entsprechenden Rang nennst):
Studierendenantwort_X: Rang Y
Output:
</t>
  </si>
  <si>
    <t xml:space="preserve">Du bist Professor für das Fach Makroökonomik und hast eine Aufgabe erhalten. Ziel dieser Aufgabe ist es, eine Rangfolge von Studierendenantworten auf eine offene Frage im Fach Makroökonomik basierend auf einer Musterlösung zu bilden.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Dies sind fünf zufällig ausgewählte Studierendenantworten in zufälliger Reihenfolge:
Studierendenantwort_1: Die Mikrofundiertr Makroökonomik unterstellt Konsumglättung, also dass das Einkommen auf die verbleibende Zeitspanne gleichmäßig aufgeteilt wird. Bei Einer einmalige Einkommenserhöhung von 80 Euro und einer verbleibenden Lebenserwartung von 80 Jahren rechnet man 80/80 =1 also ein Euro pro Jahr zusätzlich zu konsumieren.
Studierendenantwort_2: Es würde sich kaum auswirken, da sich das einmalige Einkommen auf alle Einkommen in der Vergangenheit und auch auf alle zukünftigen Einkommen auswirkt.  Somit würde die einmalige Einkommenserhöhung auf alle Monate von Beginn bis zum Tode aufgeteilt werden. Aufgrund der hohen Anzahl an Monate würde sich der Durchschnitt an Einkommen zwar erhöhen, jedoch nur marginal  
Studierendenantwort_3: Eine einmalige Einkommenserhöhung würde sich nur auf dem Lebenseinkommen niederschlagen. Das sich das Lebenseinkommen aber dadurch definiert, dass es das gesamte Einkommen über ein Leben hinweg unfasst, schlägt sich eine einmalige Einkommenserhöhung nicht auf den Konsum nieder. Grund dadür ist, dass es umgerechnet auf ein Monatseinkommen keinen so großen Unterschied mehr macht, da die monatliche Erhöhung zu gering ist. Keine größere Erhöhung des Einkommens ergibt auch keine Konsumerh.
Studierendenantwort_4: Es verändert sich nichts am Konsum verhalten                                                                                                                                                                
Studierendenantwort_5: Der Konsum bleibt gleich, da in diesem Kalkül eine einmalige Einkommens-erhöhung nicht berücksichtigt wird.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</si>
  <si>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erfahrene studentische Hilfskraft für das Fach Makroökonomik und hast eine Aufgabe erhalten. Ziel dieser Aufgabe ist es, eine Rangfolge von Studierendenantworten auf eine offene Frage im Fach Makroökonomik basierend auf einer Musterlösung zu bilden.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Dies sind fünf zufällig ausgewählte Studierendenantworten in zufälliger Reihenfolge:
Studierendenantwort_1: Die Mikrofundiertr Makroökonomik unterstellt Konsumglättung, also dass das Einkommen auf die verbleibende Zeitspanne gleichmäßig aufgeteilt wird. Bei Einer einmalige Einkommenserhöhung von 80 Euro und einer verbleibenden Lebenserwartung von 80 Jahren rechnet man 80/80 =1 also ein Euro pro Jahr zusätzlich zu konsumieren.
Studierendenantwort_2: Es würde sich kaum auswirken, da sich das einmalige Einkommen auf alle Einkommen in der Vergangenheit und auch auf alle zukünftigen Einkommen auswirkt.  Somit würde die einmalige Einkommenserhöhung auf alle Monate von Beginn bis zum Tode aufgeteilt werden. Aufgrund der hohen Anzahl an Monate würde sich der Durchschnitt an Einkommen zwar erhöhen, jedoch nur marginal  
Studierendenantwort_3: Eine einmalige Einkommenserhöhung würde sich nur auf dem Lebenseinkommen niederschlagen. Das sich das Lebenseinkommen aber dadurch definiert, dass es das gesamte Einkommen über ein Leben hinweg unfasst, schlägt sich eine einmalige Einkommenserhöhung nicht auf den Konsum nieder. Grund dadür ist, dass es umgerechnet auf ein Monatseinkommen keinen so großen Unterschied mehr macht, da die monatliche Erhöhung zu gering ist. Keine größere Erhöhung des Einkommens ergibt auch keine Konsumerh.
Studierendenantwort_4: Es verändert sich nichts am Konsum verhalten                                                                                                                                                                
Studierendenantwort_5: Der Konsum bleibt gleich, da in diesem Kalkül eine einmalige Einkommens-erhöhung nicht berücksichtigt wird.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</si>
  <si>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auf Anfängerniveau mit begrenztem Wissen im Fach Makroökonomik und hast eine Aufgabe erhalten. Ziel dieser Aufgabe ist es, eine Rangfolge von Studierendenantworten auf eine offene Frage im Fach Makroökonomik basierend auf einer Musterlösung zu bilden.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Dies sind fünf zufällig ausgewählte Studierendenantworten in zufälliger Reihenfolge:
Studierendenantwort_1: Die Mikrofundiertr Makroökonomik unterstellt Konsumglättung, also dass das Einkommen auf die verbleibende Zeitspanne gleichmäßig aufgeteilt wird. Bei Einer einmalige Einkommenserhöhung von 80 Euro und einer verbleibenden Lebenserwartung von 80 Jahren rechnet man 80/80 =1 also ein Euro pro Jahr zusätzlich zu konsumieren.
Studierendenantwort_2: Es würde sich kaum auswirken, da sich das einmalige Einkommen auf alle Einkommen in der Vergangenheit und auch auf alle zukünftigen Einkommen auswirkt.  Somit würde die einmalige Einkommenserhöhung auf alle Monate von Beginn bis zum Tode aufgeteilt werden. Aufgrund der hohen Anzahl an Monate würde sich der Durchschnitt an Einkommen zwar erhöhen, jedoch nur marginal  
Studierendenantwort_3: Eine einmalige Einkommenserhöhung würde sich nur auf dem Lebenseinkommen niederschlagen. Das sich das Lebenseinkommen aber dadurch definiert, dass es das gesamte Einkommen über ein Leben hinweg unfasst, schlägt sich eine einmalige Einkommenserhöhung nicht auf den Konsum nieder. Grund dadür ist, dass es umgerechnet auf ein Monatseinkommen keinen so großen Unterschied mehr macht, da die monatliche Erhöhung zu gering ist. Keine größere Erhöhung des Einkommens ergibt auch keine Konsumerh.
Studierendenantwort_4: Es verändert sich nichts am Konsum verhalten                                                                                                                                                                
Studierendenantwort_5: Der Konsum bleibt gleich, da in diesem Kalkül eine einmalige Einkommens-erhöhung nicht berücksichtigt wird.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</si>
  <si>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Hilfskraft für das Fach Makroökonomik und bekommst eine Aufgabe gestellt. Ziel dieser Aufgabe ist es, eine Rangfolge von Studierendenantworten auf eine offene Frage im Fach Makroökonomik basierend auf einer Musterlösung zu bilden.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Dies sind fünf zufällig ausgewählte Studierendenantworten in zufälliger Reihenfolge:
Studierendenantwort_1: Die Mikrofundiertr Makroökonomik unterstellt Konsumglättung, also dass das Einkommen auf die verbleibende Zeitspanne gleichmäßig aufgeteilt wird. Bei Einer einmalige Einkommenserhöhung von 80 Euro und einer verbleibenden Lebenserwartung von 80 Jahren rechnet man 80/80 =1 also ein Euro pro Jahr zusätzlich zu konsumieren.
Studierendenantwort_2: Es würde sich kaum auswirken, da sich das einmalige Einkommen auf alle Einkommen in der Vergangenheit und auch auf alle zukünftigen Einkommen auswirkt.  Somit würde die einmalige Einkommenserhöhung auf alle Monate von Beginn bis zum Tode aufgeteilt werden. Aufgrund der hohen Anzahl an Monate würde sich der Durchschnitt an Einkommen zwar erhöhen, jedoch nur marginal  
Studierendenantwort_3: Eine einmalige Einkommenserhöhung würde sich nur auf dem Lebenseinkommen niederschlagen. Das sich das Lebenseinkommen aber dadurch definiert, dass es das gesamte Einkommen über ein Leben hinweg unfasst, schlägt sich eine einmalige Einkommenserhöhung nicht auf den Konsum nieder. Grund dadür ist, dass es umgerechnet auf ein Monatseinkommen keinen so großen Unterschied mehr macht, da die monatliche Erhöhung zu gering ist. Keine größere Erhöhung des Einkommens ergibt auch keine Konsumerh.
Studierendenantwort_4: Es verändert sich nichts am Konsum verhalten                                                                                                                                                                
Studierendenantwort_5: Der Konsum bleibt gleich, da in diesem Kalkül eine einmalige Einkommens-erhöhung nicht berücksichtigt wird.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</si>
  <si>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Dies sind fünf zufällig ausgewählte Studierendenantworten in zufälliger Reihenfolge:
Studierendenantwort_1: Die Mikrofundiertr Makroökonomik unterstellt Konsumglättung, also dass das Einkommen auf die verbleibende Zeitspanne gleichmäßig aufgeteilt wird. Bei Einer einmalige Einkommenserhöhung von 80 Euro und einer verbleibenden Lebenserwartung von 80 Jahren rechnet man 80/80 =1 also ein Euro pro Jahr zusätzlich zu konsumieren.
Studierendenantwort_2: Es würde sich kaum auswirken, da sich das einmalige Einkommen auf alle Einkommen in der Vergangenheit und auch auf alle zukünftigen Einkommen auswirkt.  Somit würde die einmalige Einkommenserhöhung auf alle Monate von Beginn bis zum Tode aufgeteilt werden. Aufgrund der hohen Anzahl an Monate würde sich der Durchschnitt an Einkommen zwar erhöhen, jedoch nur marginal  
Studierendenantwort_3: Eine einmalige Einkommenserhöhung würde sich nur auf dem Lebenseinkommen niederschlagen. Das sich das Lebenseinkommen aber dadurch definiert, dass es das gesamte Einkommen über ein Leben hinweg unfasst, schlägt sich eine einmalige Einkommenserhöhung nicht auf den Konsum nieder. Grund dadür ist, dass es umgerechnet auf ein Monatseinkommen keinen so großen Unterschied mehr macht, da die monatliche Erhöhung zu gering ist. Keine größere Erhöhung des Einkommens ergibt auch keine Konsumerh.
Studierendenantwort_4: Es verändert sich nichts am Konsum verhalten                                                                                                                                                                
Studierendenantwort_5: Der Konsum bleibt gleich, da in diesem Kalkül eine einmalige Einkommens-erhöhung nicht berücksichtigt wird.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Denk Schritt für Schritt. Du musst deine Rangfolge erläutern, und dann stelle deine Rangvergabe wie folgt dar (nenn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</si>
  <si>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Dies sind fünf zufällig ausgewählte Studierendenantworten in zufälliger Reihenfolge:
Studierendenantwort_1: Die Mikrofundiertr Makroökonomik unterstellt Konsumglättung, also dass das Einkommen auf die verbleibende Zeitspanne gleichmäßig aufgeteilt wird. Bei Einer einmalige Einkommenserhöhung von 80 Euro und einer verbleibenden Lebenserwartung von 80 Jahren rechnet man 80/80 =1 also ein Euro pro Jahr zusätzlich zu konsumieren.
Studierendenantwort_2: Es würde sich kaum auswirken, da sich das einmalige Einkommen auf alle Einkommen in der Vergangenheit und auch auf alle zukünftigen Einkommen auswirkt.  Somit würde die einmalige Einkommenserhöhung auf alle Monate von Beginn bis zum Tode aufgeteilt werden. Aufgrund der hohen Anzahl an Monate würde sich der Durchschnitt an Einkommen zwar erhöhen, jedoch nur marginal  
Studierendenantwort_3: Eine einmalige Einkommenserhöhung würde sich nur auf dem Lebenseinkommen niederschlagen. Das sich das Lebenseinkommen aber dadurch definiert, dass es das gesamte Einkommen über ein Leben hinweg unfasst, schlägt sich eine einmalige Einkommenserhöhung nicht auf den Konsum nieder. Grund dadür ist, dass es umgerechnet auf ein Monatseinkommen keinen so großen Unterschied mehr macht, da die monatliche Erhöhung zu gering ist. Keine größere Erhöhung des Einkommens ergibt auch keine Konsumerh.
Studierendenantwort_4: Es verändert sich nichts am Konsum verhalten                                                                                                                                                                
Studierendenantwort_5: Der Konsum bleibt gleich, da in diesem Kalkül eine einmalige Einkommens-erhöhung nicht berücksichtigt wird.                                                                                              
Stelle deine Rangvergabe wie folgt dar (nenne nur die Antwort und die vergebene Punktzahl):
Studierendenantwort_X: Punktzahl
Output:
</t>
  </si>
  <si>
    <t xml:space="preserve">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Dies sind fünf zufällig ausgewählte Studierendenantworten in zufälliger Reihenfolge:
Studierendenantwort_1: Die Mikrofundiertr Makroökonomik unterstellt Konsumglättung, also dass das Einkommen auf die verbleibende Zeitspanne gleichmäßig aufgeteilt wird. Bei Einer einmalige Einkommenserhöhung von 80 Euro und einer verbleibenden Lebenserwartung von 80 Jahren rechnet man 80/80 =1 also ein Euro pro Jahr zusätzlich zu konsumieren.
Studierendenantwort_2: Es würde sich kaum auswirken, da sich das einmalige Einkommen auf alle Einkommen in der Vergangenheit und auch auf alle zukünftigen Einkommen auswirkt.  Somit würde die einmalige Einkommenserhöhung auf alle Monate von Beginn bis zum Tode aufgeteilt werden. Aufgrund der hohen Anzahl an Monate würde sich der Durchschnitt an Einkommen zwar erhöhen, jedoch nur marginal  
Studierendenantwort_3: Eine einmalige Einkommenserhöhung würde sich nur auf dem Lebenseinkommen niederschlagen. Das sich das Lebenseinkommen aber dadurch definiert, dass es das gesamte Einkommen über ein Leben hinweg unfasst, schlägt sich eine einmalige Einkommenserhöhung nicht auf den Konsum nieder. Grund dadür ist, dass es umgerechnet auf ein Monatseinkommen keinen so großen Unterschied mehr macht, da die monatliche Erhöhung zu gering ist. Keine größere Erhöhung des Einkommens ergibt auch keine Konsumerh.
Studierendenantwort_4: Es verändert sich nichts am Konsum verhalten                                                                                                                                                                
Studierendenantwort_5: Der Konsum bleibt gleich, da in diesem Kalkül eine einmalige Einkommens-erhöhung nicht berücksichtigt wird.                                                                                              
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</si>
  <si>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sind fünf zufällig ausgewählte Studierendenantworten in zufälliger Reihenfolge:
Studierendenantwort_1: Die Mikrofundiertr Makroökonomik unterstellt Konsumglättung, also dass das Einkommen auf die verbleibende Zeitspanne gleichmäßig aufgeteilt wird. Bei Einer einmalige Einkommenserhöhung von 80 Euro und einer verbleibenden Lebenserwartung von 80 Jahren rechnet man 80/80 =1 also ein Euro pro Jahr zusätzlich zu konsumieren.
Studierendenantwort_2: Es würde sich kaum auswirken, da sich das einmalige Einkommen auf alle Einkommen in der Vergangenheit und auch auf alle zukünftigen Einkommen auswirkt.  Somit würde die einmalige Einkommenserhöhung auf alle Monate von Beginn bis zum Tode aufgeteilt werden. Aufgrund der hohen Anzahl an Monate würde sich der Durchschnitt an Einkommen zwar erhöhen, jedoch nur marginal  
Studierendenantwort_3: Eine einmalige Einkommenserhöhung würde sich nur auf dem Lebenseinkommen niederschlagen. Das sich das Lebenseinkommen aber dadurch definiert, dass es das gesamte Einkommen über ein Leben hinweg unfasst, schlägt sich eine einmalige Einkommenserhöhung nicht auf den Konsum nieder. Grund dadür ist, dass es umgerechnet auf ein Monatseinkommen keinen so großen Unterschied mehr macht, da die monatliche Erhöhung zu gering ist. Keine größere Erhöhung des Einkommens ergibt auch keine Konsumerh.
Studierendenantwort_4: Es verändert sich nichts am Konsum verhalten                                                                                                                                                                
Studierendenantwort_5: Der Konsum bleibt gleich, da in diesem Kalkül eine einmalige Einkommens-erhöhung nicht berücksichtigt wird.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</si>
  <si>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sind fünf zufällig ausgewählte Studierendenantworten in zufälliger Reihenfolge:
Studierendenantwort_1: Die Mikrofundiertr Makroökonomik unterstellt Konsumglättung, also dass das Einkommen auf die verbleibende Zeitspanne gleichmäßig aufgeteilt wird. Bei Einer einmalige Einkommenserhöhung von 80 Euro und einer verbleibenden Lebenserwartung von 80 Jahren rechnet man 80/80 =1 also ein Euro pro Jahr zusätzlich zu konsumieren.
Studierendenantwort_2: Es würde sich kaum auswirken, da sich das einmalige Einkommen auf alle Einkommen in der Vergangenheit und auch auf alle zukünftigen Einkommen auswirkt.  Somit würde die einmalige Einkommenserhöhung auf alle Monate von Beginn bis zum Tode aufgeteilt werden. Aufgrund der hohen Anzahl an Monate würde sich der Durchschnitt an Einkommen zwar erhöhen, jedoch nur marginal  
Studierendenantwort_3: Eine einmalige Einkommenserhöhung würde sich nur auf dem Lebenseinkommen niederschlagen. Das sich das Lebenseinkommen aber dadurch definiert, dass es das gesamte Einkommen über ein Leben hinweg unfasst, schlägt sich eine einmalige Einkommenserhöhung nicht auf den Konsum nieder. Grund dadür ist, dass es umgerechnet auf ein Monatseinkommen keinen so großen Unterschied mehr macht, da die monatliche Erhöhung zu gering ist. Keine größere Erhöhung des Einkommens ergibt auch keine Konsumerh.
Studierendenantwort_4: Es verändert sich nichts am Konsum verhalten                                                                                                                                                                
Studierendenantwort_5: Der Konsum bleibt gleich, da in diesem Kalkül eine einmalige Einkommens-erhöhung nicht berücksichtigt wird.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</si>
  <si>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bhist eihne studäntishe Hilfskraft führ das Faach Makroökönomik unt bekommst aine Aufgahbe gestellt. Zihl deiser Aufgahbe is es, führ Studirendenantworten auf eine offähne Frage im Faach Makroökönomik basierent auf ainer Musterlösunk Punkte zu vergeben. In der Musterlösunk sünd diejenigen Inhalte wie folkt gekänzeichnet, führ die es ainen Punkt gibt: (1), (1 Punkd) odher (1P). Die Bepunktungen (1), (1 Punkd) oder (1P) beziähen sisch jewäils auf den vorausgegahnen Inhalt.
Dihes isst die offähne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Dihes isst die Musterlösunk: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Dihes sünd fünf zufällik ausgewählte Studirendenantworten in zufälliker Reihänfolge:
Studierendenantwort_1: Die Mikrofundiertr Makroökonomik unterstellt Konsumglättung, also dass das Einkommen auf die verbleibende Zeitspanne gleichmäßig aufgeteilt wird. Bei Einer einmalige Einkommenserhöhung von 80 Euro und einer verbleibenden Lebenserwartung von 80 Jahren rechnet man 80/80 =1 also ein Euro pro Jahr zusätzlich zu konsumieren.
Studierendenantwort_2: Es würde sich kaum auswirken, da sich das einmalige Einkommen auf alle Einkommen in der Vergangenheit und auch auf alle zukünftigen Einkommen auswirkt.  Somit würde die einmalige Einkommenserhöhung auf alle Monate von Beginn bis zum Tode aufgeteilt werden. Aufgrund der hohen Anzahl an Monate würde sich der Durchschnitt an Einkommen zwar erhöhen, jedoch nur marginal  
Studierendenantwort_3: Eine einmalige Einkommenserhöhung würde sich nur auf dem Lebenseinkommen niederschlagen. Das sich das Lebenseinkommen aber dadurch definiert, dass es das gesamte Einkommen über ein Leben hinweg unfasst, schlägt sich eine einmalige Einkommenserhöhung nicht auf den Konsum nieder. Grund dadür ist, dass es umgerechnet auf ein Monatseinkommen keinen so großen Unterschied mehr macht, da die monatliche Erhöhung zu gering ist. Keine größere Erhöhung des Einkommens ergibt auch keine Konsumerh.
Studierendenantwort_4: Es verändert sich nichts am Konsum verhalten                                                                                                                                                                
Studierendenantwort_5: Der Konsum bleibt gleich, da in diesem Kalkül eine einmalige Einkommens-erhöhung nicht berücksichtigt wird.                                                                                              
Deine Aufgahbe isst es, für jede Studirendenantwort aine Punktzahl zu vergeben. Auch 0 Punkte sünd möglich. Die Musterlösunk enthält alle führ die Fragestellung relevante unt richtige Inhalte. Sie ist vollstängig. Es können nihct mehr Punkte vergeben wärden als in der Musterlösunk.
Dahbei kanst Du deine Vergabe der Punkte auf der jeweiligen Nähe der Studirendenantwort zu den bepunkteten Inhalten der Musterlösunk basieren. Dies sünd diejenigen relevanten Inhalte, die führ die inhaltlich korrekte unt vollständige Beantwortung der Frage notwendig sünd. Aine Punktzahl in Höhe der von der Musterlösunk vergebenen Punktzahl bedeuted, dass die Studirendenantwort alle relevanten Inhalte der Musterlösunk enthält. Es können nur ganze Punkte vergeben wärden. Addiere die jeweiligen Punkte, die du für aine Studirendenantwort vergeben hast. Gib für jede Studirendenantwort nur die jeweilige Gesamtpunktzahl an.
Stelle deine Rangvergabe wie folgt dar (nenne nur die Antwort unt die vergebene Punktzahl):
Studierendenantwort_X: Punktzahl
Output:
</t>
  </si>
  <si>
    <t xml:space="preserve">Du birst eine studentische Hilfskraft für das Fach Makroökonmie und bekommst eine Aufgabe gestelt. Ziel deiser Aufgabe ist es, für Studierendenantworten auf eine offene Frge im Fach Makroökonomik basirend auf einer Musterlösung Punkte zu vergebn. In der Musterlösug sind diejenigen Inhalte wie folgt gekenzeichnet, für die es einen Punk gibt: (1), (1 Punkt) oder (1P). Die Bepunktungen (1), (1 Punkt) oder (1P) beziehen sich jewils auf den vorausgehenden Inhalt.
Dies ist die offene Frge: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Dies sind fünf zufällig ausgewählte Studierendenantworten in zufälliger Reihenfolge:
Studierendenantwort_1: Die Mikrofundiertr Makroökonomik unterstellt Konsumglättung, also dass das Einkommen auf die verbleibende Zeitspanne gleichmäßig aufgeteilt wird. Bei Einer einmalige Einkommenserhöhung von 80 Euro und einer verbleibenden Lebenserwartung von 80 Jahren rechnet man 80/80 =1 also ein Euro pro Jahr zusätzlich zu konsumieren.
Studierendenantwort_2: Es würde sich kaum auswirken, da sich das einmalige Einkommen auf alle Einkommen in der Vergangenheit und auch auf alle zukünftigen Einkommen auswirkt.  Somit würde die einmalige Einkommenserhöhung auf alle Monate von Beginn bis zum Tode aufgeteilt werden. Aufgrund der hohen Anzahl an Monate würde sich der Durchschnitt an Einkommen zwar erhöhen, jedoch nur marginal  
Studierendenantwort_3: Eine einmalige Einkommenserhöhung würde sich nur auf dem Lebenseinkommen niederschlagen. Das sich das Lebenseinkommen aber dadurch definiert, dass es das gesamte Einkommen über ein Leben hinweg unfasst, schlägt sich eine einmalige Einkommenserhöhung nicht auf den Konsum nieder. Grund dadür ist, dass es umgerechnet auf ein Monatseinkommen keinen so großen Unterschied mehr macht, da die monatliche Erhöhung zu gering ist. Keine größere Erhöhung des Einkommens ergibt auch keine Konsumerh.
Studierendenantwort_4: Es verändert sich nichts am Konsum verhalten                                                                                                                                                                
Studierendenantwort_5: Der Konsum bleibt gleich, da in diesem Kalkül eine einmalige Einkommens-erhöhung nicht berücksichtigt wird.                                                                                              
Deine Aufgabe ist es, für jede Studierendenantwort eine Punktzahl zu vergeben. Auch 0 Punkte sind möglich. Die Musterlösung enthält alle für die Fragestellung relevante und richtige Inhalte. Sie ist vollständig. Es können nicht mehr Punkte vergebn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vergebn werden. Addiere die jeweiligen Punkte, die du für eine Studierendenantwort vergebn hast. Gib für jede Studierendenantwort nur die jeweilige Gesamtpunktzahl an.
Stelle deine Rangvergabe wie folgt dar (nenne nur die Antwort und die vergebene Punktzahl):
Studierendenantwort_X: Punktzahl
Output:
</t>
  </si>
  <si>
    <t xml:space="preserve">Angenommen, du findest dich in der Rolle einer studentischen Hilfskraft für das Fach Makroökonomik wieder und es wird dir eine Aufgabe zugeteilt. Das Ziel dieser Aufgabe könnte darin bestehen, für Antworten von Studierenden auf eine offene Frage im Fach Makroökonomik, basierend auf einer Art Musterlösung, Punkte zu vergeben. In dieser Musterlösung könnten bestimmte Inhalte auf eine bestimmte Weise markiert sein, zum Beispiel mit (1), (1 Punkt) oder (1P), was darauf hindeuten könnte, dass für diese spezifischen Inhalte jeweils ein Punkt vergeben werden kann. Diese Bepunktungen – (1), (1 Punkt) oder (1P) – könnten sich jeweils auf den unmittelbar vorausgegangenen Inhalt beziehen.
Stellen wir uns vor,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Und dies könnte die Musterlösung sein: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Nehmen wir weiter an, es gäbe fünf zufällig ausgewählte Studierendenantworten in zufälliger Reihenfolge:
Studierendenantwort_1: Die Mikrofundiertr Makroökonomik unterstellt Konsumglättung, also dass das Einkommen auf die verbleibende Zeitspanne gleichmäßig aufgeteilt wird. Bei Einer einmalige Einkommenserhöhung von 80 Euro und einer verbleibenden Lebenserwartung von 80 Jahren rechnet man 80/80 =1 also ein Euro pro Jahr zusätzlich zu konsumieren.
Studierendenantwort_2: Es würde sich kaum auswirken, da sich das einmalige Einkommen auf alle Einkommen in der Vergangenheit und auch auf alle zukünftigen Einkommen auswirkt.  Somit würde die einmalige Einkommenserhöhung auf alle Monate von Beginn bis zum Tode aufgeteilt werden. Aufgrund der hohen Anzahl an Monate würde sich der Durchschnitt an Einkommen zwar erhöhen, jedoch nur marginal  
Studierendenantwort_3: Eine einmalige Einkommenserhöhung würde sich nur auf dem Lebenseinkommen niederschlagen. Das sich das Lebenseinkommen aber dadurch definiert, dass es das gesamte Einkommen über ein Leben hinweg unfasst, schlägt sich eine einmalige Einkommenserhöhung nicht auf den Konsum nieder. Grund dadür ist, dass es umgerechnet auf ein Monatseinkommen keinen so großen Unterschied mehr macht, da die monatliche Erhöhung zu gering ist. Keine größere Erhöhung des Einkommens ergibt auch keine Konsumerh.
Studierendenantwort_4: Es verändert sich nichts am Konsum verhalten                                                                                                                                                                
Studierendenantwort_5: Der Konsum bleibt gleich, da in diesem Kalkül eine einmalige Einkommens-erhöhung nicht berücksichtigt wird.                                                                                              
Deine Aufgabe könnte es sein, für jede dieser Studierendenantworten eine Punktzahl zu vergeben, wobei auch 0 Punkte eine Möglichkeit darstellen könnten. Die Musterlösung könnte alle für die Fragestellung relevanten und richtigen Inhalte enthalten und als vollständig betrachtet werden. Es wäre denkbar, dass nicht mehr Punkte vergeben werden können, als in der Musterlösung vorgesehen sind.
Du könntest deine Vergabe der Punkte auf der jeweiligen Nähe der Studierendenantwort zu den bepunkteten Inhalten der Musterlösung basieren lassen. Diese relevanten Inhalte könnten diejenigen sein, die für eine inhaltlich korrekte und vollständige Beantwortung der Frage als notwendig erachtet werden. Eine Punktzahl, die der in der Musterlösung vergebenen Punktzahl entspricht, könnte bedeuten, dass die Studierendenantwort alle relevanten Inhalte der Musterlösung enthält. Es wäre möglich, dass nur ganze Punkte vergeben werden können. Du könntest aufgefordert werden, die jeweiligen Punkte, die du für eine Studierendenantwort vergeben hast, zu addieren und für jede Studierendenantwort nur die jeweilige Gesamtpunktzahl anzugeben.
Deine Rangvergabe könnte dann etwa so dargestellt werden (nur die Antwort und die vergebene Punktzahl nennen):
Studierendenantwort_X: Punktzahl
Output:
</t>
  </si>
  <si>
    <t xml:space="preserve">Du bist Professor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Dies sind fünf zufällig ausgewählte Studierendenantworten in zufälliger Reihenfolge:
Studierendenantwort_1: Die Mikrofundiertr Makroökonomik unterstellt Konsumglättung, also dass das Einkommen auf die verbleibende Zeitspanne gleichmäßig aufgeteilt wird. Bei Einer einmalige Einkommenserhöhung von 80 Euro und einer verbleibenden Lebenserwartung von 80 Jahren rechnet man 80/80 =1 also ein Euro pro Jahr zusätzlich zu konsumieren.
Studierendenantwort_2: Es würde sich kaum auswirken, da sich das einmalige Einkommen auf alle Einkommen in der Vergangenheit und auch auf alle zukünftigen Einkommen auswirkt.  Somit würde die einmalige Einkommenserhöhung auf alle Monate von Beginn bis zum Tode aufgeteilt werden. Aufgrund der hohen Anzahl an Monate würde sich der Durchschnitt an Einkommen zwar erhöhen, jedoch nur marginal  
Studierendenantwort_3: Eine einmalige Einkommenserhöhung würde sich nur auf dem Lebenseinkommen niederschlagen. Das sich das Lebenseinkommen aber dadurch definiert, dass es das gesamte Einkommen über ein Leben hinweg unfasst, schlägt sich eine einmalige Einkommenserhöhung nicht auf den Konsum nieder. Grund dadür ist, dass es umgerechnet auf ein Monatseinkommen keinen so großen Unterschied mehr macht, da die monatliche Erhöhung zu gering ist. Keine größere Erhöhung des Einkommens ergibt auch keine Konsumerh.
Studierendenantwort_4: Es verändert sich nichts am Konsum verhalten                                                                                                                                                                
Studierendenantwort_5: Der Konsum bleibt gleich, da in diesem Kalkül eine einmalige Einkommens-erhöhung nicht berücksichtigt wird.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</si>
  <si>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erfahrene studentische Hilfskraft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Dies sind fünf zufällig ausgewählte Studierendenantworten in zufälliger Reihenfolge:
Studierendenantwort_1: Die Mikrofundiertr Makroökonomik unterstellt Konsumglättung, also dass das Einkommen auf die verbleibende Zeitspanne gleichmäßig aufgeteilt wird. Bei Einer einmalige Einkommenserhöhung von 80 Euro und einer verbleibenden Lebenserwartung von 80 Jahren rechnet man 80/80 =1 also ein Euro pro Jahr zusätzlich zu konsumieren.
Studierendenantwort_2: Es würde sich kaum auswirken, da sich das einmalige Einkommen auf alle Einkommen in der Vergangenheit und auch auf alle zukünftigen Einkommen auswirkt.  Somit würde die einmalige Einkommenserhöhung auf alle Monate von Beginn bis zum Tode aufgeteilt werden. Aufgrund der hohen Anzahl an Monate würde sich der Durchschnitt an Einkommen zwar erhöhen, jedoch nur marginal  
Studierendenantwort_3: Eine einmalige Einkommenserhöhung würde sich nur auf dem Lebenseinkommen niederschlagen. Das sich das Lebenseinkommen aber dadurch definiert, dass es das gesamte Einkommen über ein Leben hinweg unfasst, schlägt sich eine einmalige Einkommenserhöhung nicht auf den Konsum nieder. Grund dadür ist, dass es umgerechnet auf ein Monatseinkommen keinen so großen Unterschied mehr macht, da die monatliche Erhöhung zu gering ist. Keine größere Erhöhung des Einkommens ergibt auch keine Konsumerh.
Studierendenantwort_4: Es verändert sich nichts am Konsum verhalten                                                                                                                                                                
Studierendenantwort_5: Der Konsum bleibt gleich, da in diesem Kalkül eine einmalige Einkommens-erhöhung nicht berücksichtigt wird.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</si>
  <si>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auf Anfängerniveau mit begrenztem Wissen im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Dies sind fünf zufällig ausgewählte Studierendenantworten in zufälliger Reihenfolge:
Studierendenantwort_1: Die Mikrofundiertr Makroökonomik unterstellt Konsumglättung, also dass das Einkommen auf die verbleibende Zeitspanne gleichmäßig aufgeteilt wird. Bei Einer einmalige Einkommenserhöhung von 80 Euro und einer verbleibenden Lebenserwartung von 80 Jahren rechnet man 80/80 =1 also ein Euro pro Jahr zusätzlich zu konsumieren.
Studierendenantwort_2: Es würde sich kaum auswirken, da sich das einmalige Einkommen auf alle Einkommen in der Vergangenheit und auch auf alle zukünftigen Einkommen auswirkt.  Somit würde die einmalige Einkommenserhöhung auf alle Monate von Beginn bis zum Tode aufgeteilt werden. Aufgrund der hohen Anzahl an Monate würde sich der Durchschnitt an Einkommen zwar erhöhen, jedoch nur marginal  
Studierendenantwort_3: Eine einmalige Einkommenserhöhung würde sich nur auf dem Lebenseinkommen niederschlagen. Das sich das Lebenseinkommen aber dadurch definiert, dass es das gesamte Einkommen über ein Leben hinweg unfasst, schlägt sich eine einmalige Einkommenserhöhung nicht auf den Konsum nieder. Grund dadür ist, dass es umgerechnet auf ein Monatseinkommen keinen so großen Unterschied mehr macht, da die monatliche Erhöhung zu gering ist. Keine größere Erhöhung des Einkommens ergibt auch keine Konsumerh.
Studierendenantwort_4: Es verändert sich nichts am Konsum verhalten                                                                                                                                                                
Studierendenantwort_5: Der Konsum bleibt gleich, da in diesem Kalkül eine einmalige Einkommens-erhöhung nicht berücksichtigt wird.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</si>
  <si>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Dies sind fünf zufällig ausgewählte Studierendenantworten in zufälliger Reihenfolge:
Studierendenantwort_1: Die Mikrofundiertr Makroökonomik unterstellt Konsumglättung, also dass das Einkommen auf die verbleibende Zeitspanne gleichmäßig aufgeteilt wird. Bei Einer einmalige Einkommenserhöhung von 80 Euro und einer verbleibenden Lebenserwartung von 80 Jahren rechnet man 80/80 =1 also ein Euro pro Jahr zusätzlich zu konsumieren.
Studierendenantwort_2: Es würde sich kaum auswirken, da sich das einmalige Einkommen auf alle Einkommen in der Vergangenheit und auch auf alle zukünftigen Einkommen auswirkt.  Somit würde die einmalige Einkommenserhöhung auf alle Monate von Beginn bis zum Tode aufgeteilt werden. Aufgrund der hohen Anzahl an Monate würde sich der Durchschnitt an Einkommen zwar erhöhen, jedoch nur marginal  
Studierendenantwort_3: Eine einmalige Einkommenserhöhung würde sich nur auf dem Lebenseinkommen niederschlagen. Das sich das Lebenseinkommen aber dadurch definiert, dass es das gesamte Einkommen über ein Leben hinweg unfasst, schlägt sich eine einmalige Einkommenserhöhung nicht auf den Konsum nieder. Grund dadür ist, dass es umgerechnet auf ein Monatseinkommen keinen so großen Unterschied mehr macht, da die monatliche Erhöhung zu gering ist. Keine größere Erhöhung des Einkommens ergibt auch keine Konsumerh.
Studierendenantwort_4: Es verändert sich nichts am Konsum verhalten                                                                                                                                                                
Studierendenantwort_5: Der Konsum bleibt gleich, da in diesem Kalkül eine einmalige Einkommens-erhöhung nicht berücksichtigt wird.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</si>
  <si>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Dies sind fünf zufällig ausgewählte Studierendenantworten in zufälliger Reihenfolge:
Studierendenantwort_1: Die Mikrofundiertr Makroökonomik unterstellt Konsumglättung, also dass das Einkommen auf die verbleibende Zeitspanne gleichmäßig aufgeteilt wird. Bei Einer einmalige Einkommenserhöhung von 80 Euro und einer verbleibenden Lebenserwartung von 80 Jahren rechnet man 80/80 =1 also ein Euro pro Jahr zusätzlich zu konsumieren.
Studierendenantwort_2: Es würde sich kaum auswirken, da sich das einmalige Einkommen auf alle Einkommen in der Vergangenheit und auch auf alle zukünftigen Einkommen auswirkt.  Somit würde die einmalige Einkommenserhöhung auf alle Monate von Beginn bis zum Tode aufgeteilt werden. Aufgrund der hohen Anzahl an Monate würde sich der Durchschnitt an Einkommen zwar erhöhen, jedoch nur marginal  
Studierendenantwort_3: Eine einmalige Einkommenserhöhung würde sich nur auf dem Lebenseinkommen niederschlagen. Das sich das Lebenseinkommen aber dadurch definiert, dass es das gesamte Einkommen über ein Leben hinweg unfasst, schlägt sich eine einmalige Einkommenserhöhung nicht auf den Konsum nieder. Grund dadür ist, dass es umgerechnet auf ein Monatseinkommen keinen so großen Unterschied mehr macht, da die monatliche Erhöhung zu gering ist. Keine größere Erhöhung des Einkommens ergibt auch keine Konsumerh.
Studierendenantwort_4: Es verändert sich nichts am Konsum verhalten                                                                                                                                                                
Studierendenantwort_5: Der Konsum bleibt gleich, da in diesem Kalkül eine einmalige Einkommens-erhöhung nicht berücksichtigt wird.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Denk Schritt für Schritt. Du musst deine Punktzahl erläutern, und dann stelle deine Rangvergabe wie folgt dar (nenne nur die Antwort und die vergebene Punktzahl):
Studierendenantwort_X: Punktzahl
Output:
</t>
  </si>
  <si>
    <t>[1, 3, 2, 5, 4]</t>
  </si>
  <si>
    <t>[1, 2, 2, 0, 1]</t>
  </si>
  <si>
    <t>[3, 2, 1, 0, 0]</t>
  </si>
  <si>
    <t>[3, 3, 2, 0, 0]</t>
  </si>
  <si>
    <t>[1, 2, 1, 0, 0]</t>
  </si>
  <si>
    <t>[3, 2, 2, 0, 1]</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</si>
  <si>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Dies sind fünf zufällig ausgewählte Studierendenantworten in zufälliger Reihenfolge:
Studierendenantwort_1: Ausgehend von der mikrofundierten Makroökonomik würde eine einmalige Erhöhung des Einkommens, wie z.B. ein Lotteriegewinn, zu einem Anstieg des Konsums in allen Lebensjahren führen. Dies wird durch die Ergebnisse des Spiels und die begrenzte Rationalität bestätigt, da Menschen sich Konsum verdienen müssen und ein Kalkulieren und Berechnen des angemessenen Konsums nicht stattfindett.
Studierendenantwort_2: Ich hab leider brutal keine Ahnung bro. Kein Prozent Ahnung was da passieren könnte. Sollte vielleicht besser aufpassen und die Vorlesungen Nacharbeiten wenn ich ne Woche lang krank war. Wär wahrscheinlich sinnvoll
Studierendenantwort_3: Der Konsum bleibt überraschenderweise stetig, auch wenn es eine einmalige Einkommenerhöhung gibt………………… Man neigt eher dazu Luxusgüter zu erweben………………………………..
Studierendenantwort_4: Eine einmalige Einkommenserhöhung würde sich kaum auf den Konsum eines Haushaltes auswirken, sondern der Konsum würde fast gleich bleiben, denn man konsumiert nicht auf einmal viel mehr nur weil man z. B. im Lotto gewinnt. 
Studierendenantwort_5: Der private Haushalt würde nach der mikrofundierten Makroökonomie solange mehr konsumieren und einen höheren Nutzen haben bis die Einkommenserhöhung aufgebraucht ist und danach wieder zum vorherigen Konsum zurückkehren
Stelle deine Rangvergabe wie folgt dar (nenne nur die Antwort und den dazugehörigen Rang):
Studierendenantwort_X: Rang Y
Output:
</t>
  </si>
  <si>
    <t xml:space="preserve">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Dies sind fünf zufällig ausgewählte Studierendenantworten in zufälliger Reihenfolge:
Studierendenantwort_1: Ausgehend von der mikrofundierten Makroökonomik würde eine einmalige Erhöhung des Einkommens, wie z.B. ein Lotteriegewinn, zu einem Anstieg des Konsums in allen Lebensjahren führen. Dies wird durch die Ergebnisse des Spiels und die begrenzte Rationalität bestätigt, da Menschen sich Konsum verdienen müssen und ein Kalkulieren und Berechnen des angemessenen Konsums nicht stattfindett.
Studierendenantwort_2: Ich hab leider brutal keine Ahnung bro. Kein Prozent Ahnung was da passieren könnte. Sollte vielleicht besser aufpassen und die Vorlesungen Nacharbeiten wenn ich ne Woche lang krank war. Wär wahrscheinlich sinnvoll
Studierendenantwort_3: Der Konsum bleibt überraschenderweise stetig, auch wenn es eine einmalige Einkommenerhöhung gibt………………… Man neigt eher dazu Luxusgüter zu erweben………………………………..
Studierendenantwort_4: Eine einmalige Einkommenserhöhung würde sich kaum auf den Konsum eines Haushaltes auswirken, sondern der Konsum würde fast gleich bleiben, denn man konsumiert nicht auf einmal viel mehr nur weil man z. B. im Lotto gewinnt. 
Studierendenantwort_5: Der private Haushalt würde nach der mikrofundierten Makroökonomie solange mehr konsumieren und einen höheren Nutzen haben bis die Einkommenserhöhung aufgebraucht ist und danach wieder zum vorherigen Konsum zurückkehren
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</si>
  <si>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Musterlösung: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sind fünf zufällig ausgewählte Studierendenantworten in zufälliger Reihenfolge:
Studierendenantwort_1: Ausgehend von der mikrofundierten Makroökonomik würde eine einmalige Erhöhung des Einkommens, wie z.B. ein Lotteriegewinn, zu einem Anstieg des Konsums in allen Lebensjahren führen. Dies wird durch die Ergebnisse des Spiels und die begrenzte Rationalität bestätigt, da Menschen sich Konsum verdienen müssen und ein Kalkulieren und Berechnen des angemessenen Konsums nicht stattfindett.
Studierendenantwort_2: Ich hab leider brutal keine Ahnung bro. Kein Prozent Ahnung was da passieren könnte. Sollte vielleicht besser aufpassen und die Vorlesungen Nacharbeiten wenn ich ne Woche lang krank war. Wär wahrscheinlich sinnvoll
Studierendenantwort_3: Der Konsum bleibt überraschenderweise stetig, auch wenn es eine einmalige Einkommenerhöhung gibt………………… Man neigt eher dazu Luxusgüter zu erweben………………………………..
Studierendenantwort_4: Eine einmalige Einkommenserhöhung würde sich kaum auf den Konsum eines Haushaltes auswirken, sondern der Konsum würde fast gleich bleiben, denn man konsumiert nicht auf einmal viel mehr nur weil man z. B. im Lotto gewinnt. 
Studierendenantwort_5: Der private Haushalt würde nach der mikrofundierten Makroökonomie solange mehr konsumieren und einen höheren Nutzen haben bis die Einkommenserhöhung aufgebraucht ist und danach wieder zum vorherigen Konsum zurückkehren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</si>
  <si>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sind fünf zufällig ausgewählte Studierendenantworten in zufälliger Reihenfolge:
Studierendenantwort_1: Ausgehend von der mikrofundierten Makroökonomik würde eine einmalige Erhöhung des Einkommens, wie z.B. ein Lotteriegewinn, zu einem Anstieg des Konsums in allen Lebensjahren führen. Dies wird durch die Ergebnisse des Spiels und die begrenzte Rationalität bestätigt, da Menschen sich Konsum verdienen müssen und ein Kalkulieren und Berechnen des angemessenen Konsums nicht stattfindett.
Studierendenantwort_2: Ich hab leider brutal keine Ahnung bro. Kein Prozent Ahnung was da passieren könnte. Sollte vielleicht besser aufpassen und die Vorlesungen Nacharbeiten wenn ich ne Woche lang krank war. Wär wahrscheinlich sinnvoll
Studierendenantwort_3: Der Konsum bleibt überraschenderweise stetig, auch wenn es eine einmalige Einkommenerhöhung gibt………………… Man neigt eher dazu Luxusgüter zu erweben………………………………..
Studierendenantwort_4: Eine einmalige Einkommenserhöhung würde sich kaum auf den Konsum eines Haushaltes auswirken, sondern der Konsum würde fast gleich bleiben, denn man konsumiert nicht auf einmal viel mehr nur weil man z. B. im Lotto gewinnt. 
Studierendenantwort_5: Der private Haushalt würde nach der mikrofundierten Makroökonomie solange mehr konsumieren und einen höheren Nutzen haben bis die Einkommenserhöhung aufgebraucht ist und danach wieder zum vorherigen Konsum zurückkehren
Dies ist die Musterlösung: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</si>
  <si>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bhist eiene studäntische Hilfskraft führ dass Fach Makroökonomik unt bekommst einne Aufgabbe gestellet. Zihl dieser Aufgabee ist es, einne Rangvolge von Studirendenantworten auf einne offene Ffrage im Fach Makroökonomek basirend auf einer Musterlözung zu bilden.
Diss ist dei offenne Ffrage: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Diss ist die Musterlössung: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Diss sind fünv zufälig ausgevvälte Studierendenantworten in zufäliger Reihenfolgee:
Studierendenantwort_1: Ausgehend von der mikrofundierten Makroökonomik würde eine einmalige Erhöhung des Einkommens, wie z.B. ein Lotteriegewinn, zu einem Anstieg des Konsums in allen Lebensjahren führen. Dies wird durch die Ergebnisse des Spiels und die begrenzte Rationalität bestätigt, da Menschen sich Konsum verdienen müssen und ein Kalkulieren und Berechnen des angemessenen Konsums nicht stattfindett.
Studierendenantwort_2: Ich hab leider brutal keine Ahnung bro. Kein Prozent Ahnung was da passieren könnte. Sollte vielleicht besser aufpassen und die Vorlesungen Nacharbeiten wenn ich ne Woche lang krank war. Wär wahrscheinlich sinnvoll
Studierendenantwort_3: Der Konsum bleibt überraschenderweise stetig, auch wenn es eine einmalige Einkommenerhöhung gibt………………… Man neigt eher dazu Luxusgüter zu erweben………………………………..
Studierendenantwort_4: Eine einmalige Einkommenserhöhung würde sich kaum auf den Konsum eines Haushaltes auswirken, sondern der Konsum würde fast gleich bleiben, denn man konsumiert nicht auf einmal viel mehr nur weil man z. B. im Lotto gewinnt. 
Studierendenantwort_5: Der private Haushalt würde nach der mikrofundierten Makroökonomie solange mehr konsumieren und einen höheren Nutzen haben bis die Einkommenserhöhung aufgebraucht ist und danach wieder zum vorherigen Konsum zurückkehren
Deinne Aufgabee ist es, für jede Studierendennantwort einen Rrang zwisschen 1 (bäste Antwort) und 5 (schlechteste Antwort) zu vergeben. Jeder Rang kann nur ein Mall vergeben werdden. Bittte beachte bei der Vergabe der Ränge folgende Kriterrien: Richtigkheit, Vollständigkheit und Relevanz für die Fragestelung. Dabei kkanst Du deine Rangvergabe auf der jeweiligen Nähe der Studierendennantwort zur Musterlösung basieren. Falls Du zwei Antwotten für gleichwertig hältst, must Du dennoch eine bevorzugen. Ziee Stil und Rechtschreibung als zusätzliche Entscheidungshilfen hinzuh.
Stelle deine Rangvergabe wie folgt dar (nenne nur die Antwort und den dazugehörigen Rang):
Studierendenantwort_X: Rang Y
Output:
</t>
  </si>
  <si>
    <t xml:space="preserve">Du bist eine studdentische Hilfskraft für das Fach Makroökonomiek und bekommst eine Aufgabe gestelt. Ziel dieser Aufgaabe ist es, eine Rangfolge von Studierendenantworten auf eine offene Frge im Fach Makroökonmik basierend auf einer Musterlösung zu bilden.
Dies ist die offene Fage: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Dies sind fünf zufällig ausgewählte Studierendenantworten in zufäliger Reihenfolge:
Studierendenantwort_1: Ausgehend von der mikrofundierten Makroökonomik würde eine einmalige Erhöhung des Einkommens, wie z.B. ein Lotteriegewinn, zu einem Anstieg des Konsums in allen Lebensjahren führen. Dies wird durch die Ergebnisse des Spiels und die begrenzte Rationalität bestätigt, da Menschen sich Konsum verdienen müssen und ein Kalkulieren und Berechnen des angemessenen Konsums nicht stattfindett.
Studierendenantwort_2: Ich hab leider brutal keine Ahnung bro. Kein Prozent Ahnung was da passieren könnte. Sollte vielleicht besser aufpassen und die Vorlesungen Nacharbeiten wenn ich ne Woche lang krank war. Wär wahrscheinlich sinnvoll
Studierendenantwort_3: Der Konsum bleibt überraschenderweise stetig, auch wenn es eine einmalige Einkommenerhöhung gibt………………… Man neigt eher dazu Luxusgüter zu erweben………………………………..
Studierendenantwort_4: Eine einmalige Einkommenserhöhung würde sich kaum auf den Konsum eines Haushaltes auswirken, sondern der Konsum würde fast gleich bleiben, denn man konsumiert nicht auf einmal viel mehr nur weil man z. B. im Lotto gewinnt. 
Studierendenantwort_5: Der private Haushalt würde nach der mikrofundierten Makroökonomie solange mehr konsumieren und einen höheren Nutzen haben bis die Einkommenserhöhung aufgebraucht ist und danach wieder zum vorherigen Konsum zurückkehren
Deine Aufgabe ist es, für jede Studierendenatwort einen Rang zwischen 1 (beste Antwort) und 5 (schlechteste Antowrt) zu vergeben. Jeder Rang kann nur ein Mal vergeben werden. Bitte beachte bei der Vergabe der Ränge folgende Kriterien: Richtigkeit, Vollständigkiet und Relevanz für die Fragestellung. Dabei kannst Du deine Rangvergabe auf der jeweiligen Nähe der Studierendenatwort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</si>
  <si>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Angenommen, du findest dich in der Rolle einer studentischen Hilfskraft für das Fach Makroökonomik wieder und es wird dir eine interessante, wenn auch etwas herausfordernde Aufgabe zugeteilt. Dein Ziel? Es geht darum, eine Art Rangfolge von Studierendenantworten zu einer offenen Frage im Fach Makroökonomik zu erstellen, und zwar basierend auf einer vorgegebenen Musterlösung.
Stell dir vor, die offene Frage wäre: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Und die Musterlösung dazu lautet: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Nun, hier sind fünf zufällig ausgewählte Antworten von Studierenden, in keiner spezifischen Reihenfolge:
Studierendenantwort_1: Ausgehend von der mikrofundierten Makroökonomik würde eine einmalige Erhöhung des Einkommens, wie z.B. ein Lotteriegewinn, zu einem Anstieg des Konsums in allen Lebensjahren führen. Dies wird durch die Ergebnisse des Spiels und die begrenzte Rationalität bestätigt, da Menschen sich Konsum verdienen müssen und ein Kalkulieren und Berechnen des angemessenen Konsums nicht stattfindett.
Studierendenantwort_2: Ich hab leider brutal keine Ahnung bro. Kein Prozent Ahnung was da passieren könnte. Sollte vielleicht besser aufpassen und die Vorlesungen Nacharbeiten wenn ich ne Woche lang krank war. Wär wahrscheinlich sinnvoll
Studierendenantwort_3: Der Konsum bleibt überraschenderweise stetig, auch wenn es eine einmalige Einkommenerhöhung gibt………………… Man neigt eher dazu Luxusgüter zu erweben………………………………..
Studierendenantwort_4: Eine einmalige Einkommenserhöhung würde sich kaum auf den Konsum eines Haushaltes auswirken, sondern der Konsum würde fast gleich bleiben, denn man konsumiert nicht auf einmal viel mehr nur weil man z. B. im Lotto gewinnt. 
Studierendenantwort_5: Der private Haushalt würde nach der mikrofundierten Makroökonomie solange mehr konsumieren und einen höheren Nutzen haben bis die Einkommenserhöhung aufgebraucht ist und danach wieder zum vorherigen Konsum zurückkehren
Deine Aufgabe, oder besser gesagt, deine Herausforderung, besteht nun darin, jeder dieser Antworten einen Rang zwischen 1 (als die beste Antwort) und 5 (als die am wenigsten überzeugende Antwort) zuzuweisen. Dabei ist es wichtig, dass jeder Rang einzigartig bleibt. Bei der Vergabe der Ränge könntest du vielleicht folgende Kriterien berücksichtigen: die Richtigkeit der Antwort, ihre Vollständigkeit und wie relevant sie für die gestellte Frage ist. Es könnte hilfreich sein, deine Entscheidungen auf der Nähe jeder Antwort zur Musterlösung zu basieren. Solltest du dich in der Situation finden, zwei Antworten als gleichwertig zu betrachten, wäre es dennoch erforderlich, eine leichte Präferenz zu zeigen. Vielleicht könnten Stil und Rechtschreibung als zusätzliche Faktoren dienen, um eine Entscheidung zu treffen.
Wie du deine Rangfolge darstellst, könnte etwa so aussehen (indem du nur die Antwort und den entsprechenden Rang nennst):
Studierendenantwort_X: Rang Y
Output:
</t>
  </si>
  <si>
    <t xml:space="preserve">Du bist Professor für das Fach Makroökonomik und hast eine Aufgabe erhalten. Ziel dieser Aufgabe ist es, eine Rangfolge von Studierendenantworten auf eine offene Frage im Fach Makroökonomik basierend auf einer Musterlösung zu bilden.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Dies sind fünf zufällig ausgewählte Studierendenantworten in zufälliger Reihenfolge:
Studierendenantwort_1: Ausgehend von der mikrofundierten Makroökonomik würde eine einmalige Erhöhung des Einkommens, wie z.B. ein Lotteriegewinn, zu einem Anstieg des Konsums in allen Lebensjahren führen. Dies wird durch die Ergebnisse des Spiels und die begrenzte Rationalität bestätigt, da Menschen sich Konsum verdienen müssen und ein Kalkulieren und Berechnen des angemessenen Konsums nicht stattfindett.
Studierendenantwort_2: Ich hab leider brutal keine Ahnung bro. Kein Prozent Ahnung was da passieren könnte. Sollte vielleicht besser aufpassen und die Vorlesungen Nacharbeiten wenn ich ne Woche lang krank war. Wär wahrscheinlich sinnvoll
Studierendenantwort_3: Der Konsum bleibt überraschenderweise stetig, auch wenn es eine einmalige Einkommenerhöhung gibt………………… Man neigt eher dazu Luxusgüter zu erweben………………………………..
Studierendenantwort_4: Eine einmalige Einkommenserhöhung würde sich kaum auf den Konsum eines Haushaltes auswirken, sondern der Konsum würde fast gleich bleiben, denn man konsumiert nicht auf einmal viel mehr nur weil man z. B. im Lotto gewinnt. 
Studierendenantwort_5: Der private Haushalt würde nach der mikrofundierten Makroökonomie solange mehr konsumieren und einen höheren Nutzen haben bis die Einkommenserhöhung aufgebraucht ist und danach wieder zum vorherigen Konsum zurückkehren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</si>
  <si>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erfahrene studentische Hilfskraft für das Fach Makroökonomik und hast eine Aufgabe erhalten. Ziel dieser Aufgabe ist es, eine Rangfolge von Studierendenantworten auf eine offene Frage im Fach Makroökonomik basierend auf einer Musterlösung zu bilden.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Dies sind fünf zufällig ausgewählte Studierendenantworten in zufälliger Reihenfolge:
Studierendenantwort_1: Ausgehend von der mikrofundierten Makroökonomik würde eine einmalige Erhöhung des Einkommens, wie z.B. ein Lotteriegewinn, zu einem Anstieg des Konsums in allen Lebensjahren führen. Dies wird durch die Ergebnisse des Spiels und die begrenzte Rationalität bestätigt, da Menschen sich Konsum verdienen müssen und ein Kalkulieren und Berechnen des angemessenen Konsums nicht stattfindett.
Studierendenantwort_2: Ich hab leider brutal keine Ahnung bro. Kein Prozent Ahnung was da passieren könnte. Sollte vielleicht besser aufpassen und die Vorlesungen Nacharbeiten wenn ich ne Woche lang krank war. Wär wahrscheinlich sinnvoll
Studierendenantwort_3: Der Konsum bleibt überraschenderweise stetig, auch wenn es eine einmalige Einkommenerhöhung gibt………………… Man neigt eher dazu Luxusgüter zu erweben………………………………..
Studierendenantwort_4: Eine einmalige Einkommenserhöhung würde sich kaum auf den Konsum eines Haushaltes auswirken, sondern der Konsum würde fast gleich bleiben, denn man konsumiert nicht auf einmal viel mehr nur weil man z. B. im Lotto gewinnt. 
Studierendenantwort_5: Der private Haushalt würde nach der mikrofundierten Makroökonomie solange mehr konsumieren und einen höheren Nutzen haben bis die Einkommenserhöhung aufgebraucht ist und danach wieder zum vorherigen Konsum zurückkehren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</si>
  <si>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auf Anfängerniveau mit begrenztem Wissen im Fach Makroökonomik und hast eine Aufgabe erhalten. Ziel dieser Aufgabe ist es, eine Rangfolge von Studierendenantworten auf eine offene Frage im Fach Makroökonomik basierend auf einer Musterlösung zu bilden.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Dies sind fünf zufällig ausgewählte Studierendenantworten in zufälliger Reihenfolge:
Studierendenantwort_1: Ausgehend von der mikrofundierten Makroökonomik würde eine einmalige Erhöhung des Einkommens, wie z.B. ein Lotteriegewinn, zu einem Anstieg des Konsums in allen Lebensjahren führen. Dies wird durch die Ergebnisse des Spiels und die begrenzte Rationalität bestätigt, da Menschen sich Konsum verdienen müssen und ein Kalkulieren und Berechnen des angemessenen Konsums nicht stattfindett.
Studierendenantwort_2: Ich hab leider brutal keine Ahnung bro. Kein Prozent Ahnung was da passieren könnte. Sollte vielleicht besser aufpassen und die Vorlesungen Nacharbeiten wenn ich ne Woche lang krank war. Wär wahrscheinlich sinnvoll
Studierendenantwort_3: Der Konsum bleibt überraschenderweise stetig, auch wenn es eine einmalige Einkommenerhöhung gibt………………… Man neigt eher dazu Luxusgüter zu erweben………………………………..
Studierendenantwort_4: Eine einmalige Einkommenserhöhung würde sich kaum auf den Konsum eines Haushaltes auswirken, sondern der Konsum würde fast gleich bleiben, denn man konsumiert nicht auf einmal viel mehr nur weil man z. B. im Lotto gewinnt. 
Studierendenantwort_5: Der private Haushalt würde nach der mikrofundierten Makroökonomie solange mehr konsumieren und einen höheren Nutzen haben bis die Einkommenserhöhung aufgebraucht ist und danach wieder zum vorherigen Konsum zurückkehren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</si>
  <si>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Hilfskraft für das Fach Makroökonomik und bekommst eine Aufgabe gestellt. Ziel dieser Aufgabe ist es, eine Rangfolge von Studierendenantworten auf eine offene Frage im Fach Makroökonomik basierend auf einer Musterlösung zu bilden.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Dies sind fünf zufällig ausgewählte Studierendenantworten in zufälliger Reihenfolge:
Studierendenantwort_1: Ausgehend von der mikrofundierten Makroökonomik würde eine einmalige Erhöhung des Einkommens, wie z.B. ein Lotteriegewinn, zu einem Anstieg des Konsums in allen Lebensjahren führen. Dies wird durch die Ergebnisse des Spiels und die begrenzte Rationalität bestätigt, da Menschen sich Konsum verdienen müssen und ein Kalkulieren und Berechnen des angemessenen Konsums nicht stattfindett.
Studierendenantwort_2: Ich hab leider brutal keine Ahnung bro. Kein Prozent Ahnung was da passieren könnte. Sollte vielleicht besser aufpassen und die Vorlesungen Nacharbeiten wenn ich ne Woche lang krank war. Wär wahrscheinlich sinnvoll
Studierendenantwort_3: Der Konsum bleibt überraschenderweise stetig, auch wenn es eine einmalige Einkommenerhöhung gibt………………… Man neigt eher dazu Luxusgüter zu erweben………………………………..
Studierendenantwort_4: Eine einmalige Einkommenserhöhung würde sich kaum auf den Konsum eines Haushaltes auswirken, sondern der Konsum würde fast gleich bleiben, denn man konsumiert nicht auf einmal viel mehr nur weil man z. B. im Lotto gewinnt. 
Studierendenantwort_5: Der private Haushalt würde nach der mikrofundierten Makroökonomie solange mehr konsumieren und einen höheren Nutzen haben bis die Einkommenserhöhung aufgebraucht ist und danach wieder zum vorherigen Konsum zurückkehren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</si>
  <si>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Dies sind fünf zufällig ausgewählte Studierendenantworten in zufälliger Reihenfolge:
Studierendenantwort_1: Ausgehend von der mikrofundierten Makroökonomik würde eine einmalige Erhöhung des Einkommens, wie z.B. ein Lotteriegewinn, zu einem Anstieg des Konsums in allen Lebensjahren führen. Dies wird durch die Ergebnisse des Spiels und die begrenzte Rationalität bestätigt, da Menschen sich Konsum verdienen müssen und ein Kalkulieren und Berechnen des angemessenen Konsums nicht stattfindett.
Studierendenantwort_2: Ich hab leider brutal keine Ahnung bro. Kein Prozent Ahnung was da passieren könnte. Sollte vielleicht besser aufpassen und die Vorlesungen Nacharbeiten wenn ich ne Woche lang krank war. Wär wahrscheinlich sinnvoll
Studierendenantwort_3: Der Konsum bleibt überraschenderweise stetig, auch wenn es eine einmalige Einkommenerhöhung gibt………………… Man neigt eher dazu Luxusgüter zu erweben………………………………..
Studierendenantwort_4: Eine einmalige Einkommenserhöhung würde sich kaum auf den Konsum eines Haushaltes auswirken, sondern der Konsum würde fast gleich bleiben, denn man konsumiert nicht auf einmal viel mehr nur weil man z. B. im Lotto gewinnt. 
Studierendenantwort_5: Der private Haushalt würde nach der mikrofundierten Makroökonomie solange mehr konsumieren und einen höheren Nutzen haben bis die Einkommenserhöhung aufgebraucht ist und danach wieder zum vorherigen Konsum zurückkehren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Denk Schritt für Schritt. Du musst deine Rangfolge erläutern, und dann stelle deine Rangvergabe wie folgt dar (nenn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</si>
  <si>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Dies sind fünf zufällig ausgewählte Studierendenantworten in zufälliger Reihenfolge:
Studierendenantwort_1: Ausgehend von der mikrofundierten Makroökonomik würde eine einmalige Erhöhung des Einkommens, wie z.B. ein Lotteriegewinn, zu einem Anstieg des Konsums in allen Lebensjahren führen. Dies wird durch die Ergebnisse des Spiels und die begrenzte Rationalität bestätigt, da Menschen sich Konsum verdienen müssen und ein Kalkulieren und Berechnen des angemessenen Konsums nicht stattfindett.
Studierendenantwort_2: Ich hab leider brutal keine Ahnung bro. Kein Prozent Ahnung was da passieren könnte. Sollte vielleicht besser aufpassen und die Vorlesungen Nacharbeiten wenn ich ne Woche lang krank war. Wär wahrscheinlich sinnvoll
Studierendenantwort_3: Der Konsum bleibt überraschenderweise stetig, auch wenn es eine einmalige Einkommenerhöhung gibt………………… Man neigt eher dazu Luxusgüter zu erweben………………………………..
Studierendenantwort_4: Eine einmalige Einkommenserhöhung würde sich kaum auf den Konsum eines Haushaltes auswirken, sondern der Konsum würde fast gleich bleiben, denn man konsumiert nicht auf einmal viel mehr nur weil man z. B. im Lotto gewinnt. 
Studierendenantwort_5: Der private Haushalt würde nach der mikrofundierten Makroökonomie solange mehr konsumieren und einen höheren Nutzen haben bis die Einkommenserhöhung aufgebraucht ist und danach wieder zum vorherigen Konsum zurückkehren
Stelle deine Rangvergabe wie folgt dar (nenne nur die Antwort und die vergebene Punktzahl):
Studierendenantwort_X: Punktzahl
Output:
</t>
  </si>
  <si>
    <t xml:space="preserve">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Dies sind fünf zufällig ausgewählte Studierendenantworten in zufälliger Reihenfolge:
Studierendenantwort_1: Ausgehend von der mikrofundierten Makroökonomik würde eine einmalige Erhöhung des Einkommens, wie z.B. ein Lotteriegewinn, zu einem Anstieg des Konsums in allen Lebensjahren führen. Dies wird durch die Ergebnisse des Spiels und die begrenzte Rationalität bestätigt, da Menschen sich Konsum verdienen müssen und ein Kalkulieren und Berechnen des angemessenen Konsums nicht stattfindett.
Studierendenantwort_2: Ich hab leider brutal keine Ahnung bro. Kein Prozent Ahnung was da passieren könnte. Sollte vielleicht besser aufpassen und die Vorlesungen Nacharbeiten wenn ich ne Woche lang krank war. Wär wahrscheinlich sinnvoll
Studierendenantwort_3: Der Konsum bleibt überraschenderweise stetig, auch wenn es eine einmalige Einkommenerhöhung gibt………………… Man neigt eher dazu Luxusgüter zu erweben………………………………..
Studierendenantwort_4: Eine einmalige Einkommenserhöhung würde sich kaum auf den Konsum eines Haushaltes auswirken, sondern der Konsum würde fast gleich bleiben, denn man konsumiert nicht auf einmal viel mehr nur weil man z. B. im Lotto gewinnt. 
Studierendenantwort_5: Der private Haushalt würde nach der mikrofundierten Makroökonomie solange mehr konsumieren und einen höheren Nutzen haben bis die Einkommenserhöhung aufgebraucht ist und danach wieder zum vorherigen Konsum zurückkehren
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</si>
  <si>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sind fünf zufällig ausgewählte Studierendenantworten in zufälliger Reihenfolge:
Studierendenantwort_1: Ausgehend von der mikrofundierten Makroökonomik würde eine einmalige Erhöhung des Einkommens, wie z.B. ein Lotteriegewinn, zu einem Anstieg des Konsums in allen Lebensjahren führen. Dies wird durch die Ergebnisse des Spiels und die begrenzte Rationalität bestätigt, da Menschen sich Konsum verdienen müssen und ein Kalkulieren und Berechnen des angemessenen Konsums nicht stattfindett.
Studierendenantwort_2: Ich hab leider brutal keine Ahnung bro. Kein Prozent Ahnung was da passieren könnte. Sollte vielleicht besser aufpassen und die Vorlesungen Nacharbeiten wenn ich ne Woche lang krank war. Wär wahrscheinlich sinnvoll
Studierendenantwort_3: Der Konsum bleibt überraschenderweise stetig, auch wenn es eine einmalige Einkommenerhöhung gibt………………… Man neigt eher dazu Luxusgüter zu erweben………………………………..
Studierendenantwort_4: Eine einmalige Einkommenserhöhung würde sich kaum auf den Konsum eines Haushaltes auswirken, sondern der Konsum würde fast gleich bleiben, denn man konsumiert nicht auf einmal viel mehr nur weil man z. B. im Lotto gewinnt. 
Studierendenantwort_5: Der private Haushalt würde nach der mikrofundierten Makroökonomie solange mehr konsumieren und einen höheren Nutzen haben bis die Einkommenserhöhung aufgebraucht ist und danach wieder zum vorherigen Konsum zurückkehren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</si>
  <si>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sind fünf zufällig ausgewählte Studierendenantworten in zufälliger Reihenfolge:
Studierendenantwort_1: Ausgehend von der mikrofundierten Makroökonomik würde eine einmalige Erhöhung des Einkommens, wie z.B. ein Lotteriegewinn, zu einem Anstieg des Konsums in allen Lebensjahren führen. Dies wird durch die Ergebnisse des Spiels und die begrenzte Rationalität bestätigt, da Menschen sich Konsum verdienen müssen und ein Kalkulieren und Berechnen des angemessenen Konsums nicht stattfindett.
Studierendenantwort_2: Ich hab leider brutal keine Ahnung bro. Kein Prozent Ahnung was da passieren könnte. Sollte vielleicht besser aufpassen und die Vorlesungen Nacharbeiten wenn ich ne Woche lang krank war. Wär wahrscheinlich sinnvoll
Studierendenantwort_3: Der Konsum bleibt überraschenderweise stetig, auch wenn es eine einmalige Einkommenerhöhung gibt………………… Man neigt eher dazu Luxusgüter zu erweben………………………………..
Studierendenantwort_4: Eine einmalige Einkommenserhöhung würde sich kaum auf den Konsum eines Haushaltes auswirken, sondern der Konsum würde fast gleich bleiben, denn man konsumiert nicht auf einmal viel mehr nur weil man z. B. im Lotto gewinnt. 
Studierendenantwort_5: Der private Haushalt würde nach der mikrofundierten Makroökonomie solange mehr konsumieren und einen höheren Nutzen haben bis die Einkommenserhöhung aufgebraucht ist und danach wieder zum vorherigen Konsum zurückkehren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</si>
  <si>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bhist eihne studäntishe Hilfskraft führ das Faach Makroökönomik unt bekommst aine Aufgahbe gestellt. Zihl deiser Aufgahbe is es, führ Studirendenantworten auf eine offähne Frage im Faach Makroökönomik basierent auf ainer Musterlösunk Punkte zu vergeben. In der Musterlösunk sünd diejenigen Inhalte wie folkt gekänzeichnet, führ die es ainen Punkt gibt: (1), (1 Punkd) odher (1P). Die Bepunktungen (1), (1 Punkd) oder (1P) beziähen sisch jewäils auf den vorausgegahnen Inhalt.
Dihes isst die offähne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Dihes isst die Musterlösunk: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Dihes sünd fünf zufällik ausgewählte Studirendenantworten in zufälliker Reihänfolge:
Studierendenantwort_1: Ausgehend von der mikrofundierten Makroökonomik würde eine einmalige Erhöhung des Einkommens, wie z.B. ein Lotteriegewinn, zu einem Anstieg des Konsums in allen Lebensjahren führen. Dies wird durch die Ergebnisse des Spiels und die begrenzte Rationalität bestätigt, da Menschen sich Konsum verdienen müssen und ein Kalkulieren und Berechnen des angemessenen Konsums nicht stattfindett.
Studierendenantwort_2: Ich hab leider brutal keine Ahnung bro. Kein Prozent Ahnung was da passieren könnte. Sollte vielleicht besser aufpassen und die Vorlesungen Nacharbeiten wenn ich ne Woche lang krank war. Wär wahrscheinlich sinnvoll
Studierendenantwort_3: Der Konsum bleibt überraschenderweise stetig, auch wenn es eine einmalige Einkommenerhöhung gibt………………… Man neigt eher dazu Luxusgüter zu erweben………………………………..
Studierendenantwort_4: Eine einmalige Einkommenserhöhung würde sich kaum auf den Konsum eines Haushaltes auswirken, sondern der Konsum würde fast gleich bleiben, denn man konsumiert nicht auf einmal viel mehr nur weil man z. B. im Lotto gewinnt. 
Studierendenantwort_5: Der private Haushalt würde nach der mikrofundierten Makroökonomie solange mehr konsumieren und einen höheren Nutzen haben bis die Einkommenserhöhung aufgebraucht ist und danach wieder zum vorherigen Konsum zurückkehren
Deine Aufgahbe isst es, für jede Studirendenantwort aine Punktzahl zu vergeben. Auch 0 Punkte sünd möglich. Die Musterlösunk enthält alle führ die Fragestellung relevante unt richtige Inhalte. Sie ist vollstängig. Es können nihct mehr Punkte vergeben wärden als in der Musterlösunk.
Dahbei kanst Du deine Vergabe der Punkte auf der jeweiligen Nähe der Studirendenantwort zu den bepunkteten Inhalten der Musterlösunk basieren. Dies sünd diejenigen relevanten Inhalte, die führ die inhaltlich korrekte unt vollständige Beantwortung der Frage notwendig sünd. Aine Punktzahl in Höhe der von der Musterlösunk vergebenen Punktzahl bedeuted, dass die Studirendenantwort alle relevanten Inhalte der Musterlösunk enthält. Es können nur ganze Punkte vergeben wärden. Addiere die jeweiligen Punkte, die du für aine Studirendenantwort vergeben hast. Gib für jede Studirendenantwort nur die jeweilige Gesamtpunktzahl an.
Stelle deine Rangvergabe wie folgt dar (nenne nur die Antwort unt die vergebene Punktzahl):
Studierendenantwort_X: Punktzahl
Output:
</t>
  </si>
  <si>
    <t xml:space="preserve">Du birst eine studentische Hilfskraft für das Fach Makroökonmie und bekommst eine Aufgabe gestelt. Ziel deiser Aufgabe ist es, für Studierendenantworten auf eine offene Frge im Fach Makroökonomik basirend auf einer Musterlösung Punkte zu vergebn. In der Musterlösug sind diejenigen Inhalte wie folgt gekenzeichnet, für die es einen Punk gibt: (1), (1 Punkt) oder (1P). Die Bepunktungen (1), (1 Punkt) oder (1P) beziehen sich jewils auf den vorausgehenden Inhalt.
Dies ist die offene Frge: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Dies sind fünf zufällig ausgewählte Studierendenantworten in zufälliger Reihenfolge:
Studierendenantwort_1: Ausgehend von der mikrofundierten Makroökonomik würde eine einmalige Erhöhung des Einkommens, wie z.B. ein Lotteriegewinn, zu einem Anstieg des Konsums in allen Lebensjahren führen. Dies wird durch die Ergebnisse des Spiels und die begrenzte Rationalität bestätigt, da Menschen sich Konsum verdienen müssen und ein Kalkulieren und Berechnen des angemessenen Konsums nicht stattfindett.
Studierendenantwort_2: Ich hab leider brutal keine Ahnung bro. Kein Prozent Ahnung was da passieren könnte. Sollte vielleicht besser aufpassen und die Vorlesungen Nacharbeiten wenn ich ne Woche lang krank war. Wär wahrscheinlich sinnvoll
Studierendenantwort_3: Der Konsum bleibt überraschenderweise stetig, auch wenn es eine einmalige Einkommenerhöhung gibt………………… Man neigt eher dazu Luxusgüter zu erweben………………………………..
Studierendenantwort_4: Eine einmalige Einkommenserhöhung würde sich kaum auf den Konsum eines Haushaltes auswirken, sondern der Konsum würde fast gleich bleiben, denn man konsumiert nicht auf einmal viel mehr nur weil man z. B. im Lotto gewinnt. 
Studierendenantwort_5: Der private Haushalt würde nach der mikrofundierten Makroökonomie solange mehr konsumieren und einen höheren Nutzen haben bis die Einkommenserhöhung aufgebraucht ist und danach wieder zum vorherigen Konsum zurückkehren
Deine Aufgabe ist es, für jede Studierendenantwort eine Punktzahl zu vergeben. Auch 0 Punkte sind möglich. Die Musterlösung enthält alle für die Fragestellung relevante und richtige Inhalte. Sie ist vollständig. Es können nicht mehr Punkte vergebn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vergebn werden. Addiere die jeweiligen Punkte, die du für eine Studierendenantwort vergebn hast. Gib für jede Studierendenantwort nur die jeweilige Gesamtpunktzahl an.
Stelle deine Rangvergabe wie folgt dar (nenne nur die Antwort und die vergebene Punktzahl):
Studierendenantwort_X: Punktzahl
Output:
</t>
  </si>
  <si>
    <t xml:space="preserve">Angenommen, du findest dich in der Rolle einer studentischen Hilfskraft für das Fach Makroökonomik wieder und es wird dir eine Aufgabe zugeteilt. Das Ziel dieser Aufgabe könnte darin bestehen, für Antworten von Studierenden auf eine offene Frage im Fach Makroökonomik, basierend auf einer Art Musterlösung, Punkte zu vergeben. In dieser Musterlösung könnten bestimmte Inhalte auf eine bestimmte Weise markiert sein, zum Beispiel mit (1), (1 Punkt) oder (1P), was darauf hindeuten könnte, dass für diese spezifischen Inhalte jeweils ein Punkt vergeben werden kann. Diese Bepunktungen – (1), (1 Punkt) oder (1P) – könnten sich jeweils auf den unmittelbar vorausgegangenen Inhalt beziehen.
Stellen wir uns vor,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Und dies könnte die Musterlösung sein: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Nehmen wir weiter an, es gäbe fünf zufällig ausgewählte Studierendenantworten in zufälliger Reihenfolge:
Studierendenantwort_1: Ausgehend von der mikrofundierten Makroökonomik würde eine einmalige Erhöhung des Einkommens, wie z.B. ein Lotteriegewinn, zu einem Anstieg des Konsums in allen Lebensjahren führen. Dies wird durch die Ergebnisse des Spiels und die begrenzte Rationalität bestätigt, da Menschen sich Konsum verdienen müssen und ein Kalkulieren und Berechnen des angemessenen Konsums nicht stattfindett.
Studierendenantwort_2: Ich hab leider brutal keine Ahnung bro. Kein Prozent Ahnung was da passieren könnte. Sollte vielleicht besser aufpassen und die Vorlesungen Nacharbeiten wenn ich ne Woche lang krank war. Wär wahrscheinlich sinnvoll
Studierendenantwort_3: Der Konsum bleibt überraschenderweise stetig, auch wenn es eine einmalige Einkommenerhöhung gibt………………… Man neigt eher dazu Luxusgüter zu erweben………………………………..
Studierendenantwort_4: Eine einmalige Einkommenserhöhung würde sich kaum auf den Konsum eines Haushaltes auswirken, sondern der Konsum würde fast gleich bleiben, denn man konsumiert nicht auf einmal viel mehr nur weil man z. B. im Lotto gewinnt. 
Studierendenantwort_5: Der private Haushalt würde nach der mikrofundierten Makroökonomie solange mehr konsumieren und einen höheren Nutzen haben bis die Einkommenserhöhung aufgebraucht ist und danach wieder zum vorherigen Konsum zurückkehren
Deine Aufgabe könnte es sein, für jede dieser Studierendenantworten eine Punktzahl zu vergeben, wobei auch 0 Punkte eine Möglichkeit darstellen könnten. Die Musterlösung könnte alle für die Fragestellung relevanten und richtigen Inhalte enthalten und als vollständig betrachtet werden. Es wäre denkbar, dass nicht mehr Punkte vergeben werden können, als in der Musterlösung vorgesehen sind.
Du könntest deine Vergabe der Punkte auf der jeweiligen Nähe der Studierendenantwort zu den bepunkteten Inhalten der Musterlösung basieren lassen. Diese relevanten Inhalte könnten diejenigen sein, die für eine inhaltlich korrekte und vollständige Beantwortung der Frage als notwendig erachtet werden. Eine Punktzahl, die der in der Musterlösung vergebenen Punktzahl entspricht, könnte bedeuten, dass die Studierendenantwort alle relevanten Inhalte der Musterlösung enthält. Es wäre möglich, dass nur ganze Punkte vergeben werden können. Du könntest aufgefordert werden, die jeweiligen Punkte, die du für eine Studierendenantwort vergeben hast, zu addieren und für jede Studierendenantwort nur die jeweilige Gesamtpunktzahl anzugeben.
Deine Rangvergabe könnte dann etwa so dargestellt werden (nur die Antwort und die vergebene Punktzahl nennen):
Studierendenantwort_X: Punktzahl
Output:
</t>
  </si>
  <si>
    <t xml:space="preserve">Du bist Professor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Dies sind fünf zufällig ausgewählte Studierendenantworten in zufälliger Reihenfolge:
Studierendenantwort_1: Ausgehend von der mikrofundierten Makroökonomik würde eine einmalige Erhöhung des Einkommens, wie z.B. ein Lotteriegewinn, zu einem Anstieg des Konsums in allen Lebensjahren führen. Dies wird durch die Ergebnisse des Spiels und die begrenzte Rationalität bestätigt, da Menschen sich Konsum verdienen müssen und ein Kalkulieren und Berechnen des angemessenen Konsums nicht stattfindett.
Studierendenantwort_2: Ich hab leider brutal keine Ahnung bro. Kein Prozent Ahnung was da passieren könnte. Sollte vielleicht besser aufpassen und die Vorlesungen Nacharbeiten wenn ich ne Woche lang krank war. Wär wahrscheinlich sinnvoll
Studierendenantwort_3: Der Konsum bleibt überraschenderweise stetig, auch wenn es eine einmalige Einkommenerhöhung gibt………………… Man neigt eher dazu Luxusgüter zu erweben………………………………..
Studierendenantwort_4: Eine einmalige Einkommenserhöhung würde sich kaum auf den Konsum eines Haushaltes auswirken, sondern der Konsum würde fast gleich bleiben, denn man konsumiert nicht auf einmal viel mehr nur weil man z. B. im Lotto gewinnt. 
Studierendenantwort_5: Der private Haushalt würde nach der mikrofundierten Makroökonomie solange mehr konsumieren und einen höheren Nutzen haben bis die Einkommenserhöhung aufgebraucht ist und danach wieder zum vorherigen Konsum zurückkehren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</si>
  <si>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erfahrene studentische Hilfskraft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Dies sind fünf zufällig ausgewählte Studierendenantworten in zufälliger Reihenfolge:
Studierendenantwort_1: Ausgehend von der mikrofundierten Makroökonomik würde eine einmalige Erhöhung des Einkommens, wie z.B. ein Lotteriegewinn, zu einem Anstieg des Konsums in allen Lebensjahren führen. Dies wird durch die Ergebnisse des Spiels und die begrenzte Rationalität bestätigt, da Menschen sich Konsum verdienen müssen und ein Kalkulieren und Berechnen des angemessenen Konsums nicht stattfindett.
Studierendenantwort_2: Ich hab leider brutal keine Ahnung bro. Kein Prozent Ahnung was da passieren könnte. Sollte vielleicht besser aufpassen und die Vorlesungen Nacharbeiten wenn ich ne Woche lang krank war. Wär wahrscheinlich sinnvoll
Studierendenantwort_3: Der Konsum bleibt überraschenderweise stetig, auch wenn es eine einmalige Einkommenerhöhung gibt………………… Man neigt eher dazu Luxusgüter zu erweben………………………………..
Studierendenantwort_4: Eine einmalige Einkommenserhöhung würde sich kaum auf den Konsum eines Haushaltes auswirken, sondern der Konsum würde fast gleich bleiben, denn man konsumiert nicht auf einmal viel mehr nur weil man z. B. im Lotto gewinnt. 
Studierendenantwort_5: Der private Haushalt würde nach der mikrofundierten Makroökonomie solange mehr konsumieren und einen höheren Nutzen haben bis die Einkommenserhöhung aufgebraucht ist und danach wieder zum vorherigen Konsum zurückkehren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</si>
  <si>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auf Anfängerniveau mit begrenztem Wissen im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Dies sind fünf zufällig ausgewählte Studierendenantworten in zufälliger Reihenfolge:
Studierendenantwort_1: Ausgehend von der mikrofundierten Makroökonomik würde eine einmalige Erhöhung des Einkommens, wie z.B. ein Lotteriegewinn, zu einem Anstieg des Konsums in allen Lebensjahren führen. Dies wird durch die Ergebnisse des Spiels und die begrenzte Rationalität bestätigt, da Menschen sich Konsum verdienen müssen und ein Kalkulieren und Berechnen des angemessenen Konsums nicht stattfindett.
Studierendenantwort_2: Ich hab leider brutal keine Ahnung bro. Kein Prozent Ahnung was da passieren könnte. Sollte vielleicht besser aufpassen und die Vorlesungen Nacharbeiten wenn ich ne Woche lang krank war. Wär wahrscheinlich sinnvoll
Studierendenantwort_3: Der Konsum bleibt überraschenderweise stetig, auch wenn es eine einmalige Einkommenerhöhung gibt………………… Man neigt eher dazu Luxusgüter zu erweben………………………………..
Studierendenantwort_4: Eine einmalige Einkommenserhöhung würde sich kaum auf den Konsum eines Haushaltes auswirken, sondern der Konsum würde fast gleich bleiben, denn man konsumiert nicht auf einmal viel mehr nur weil man z. B. im Lotto gewinnt. 
Studierendenantwort_5: Der private Haushalt würde nach der mikrofundierten Makroökonomie solange mehr konsumieren und einen höheren Nutzen haben bis die Einkommenserhöhung aufgebraucht ist und danach wieder zum vorherigen Konsum zurückkehren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</si>
  <si>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Dies sind fünf zufällig ausgewählte Studierendenantworten in zufälliger Reihenfolge:
Studierendenantwort_1: Ausgehend von der mikrofundierten Makroökonomik würde eine einmalige Erhöhung des Einkommens, wie z.B. ein Lotteriegewinn, zu einem Anstieg des Konsums in allen Lebensjahren führen. Dies wird durch die Ergebnisse des Spiels und die begrenzte Rationalität bestätigt, da Menschen sich Konsum verdienen müssen und ein Kalkulieren und Berechnen des angemessenen Konsums nicht stattfindett.
Studierendenantwort_2: Ich hab leider brutal keine Ahnung bro. Kein Prozent Ahnung was da passieren könnte. Sollte vielleicht besser aufpassen und die Vorlesungen Nacharbeiten wenn ich ne Woche lang krank war. Wär wahrscheinlich sinnvoll
Studierendenantwort_3: Der Konsum bleibt überraschenderweise stetig, auch wenn es eine einmalige Einkommenerhöhung gibt………………… Man neigt eher dazu Luxusgüter zu erweben………………………………..
Studierendenantwort_4: Eine einmalige Einkommenserhöhung würde sich kaum auf den Konsum eines Haushaltes auswirken, sondern der Konsum würde fast gleich bleiben, denn man konsumiert nicht auf einmal viel mehr nur weil man z. B. im Lotto gewinnt. 
Studierendenantwort_5: Der private Haushalt würde nach der mikrofundierten Makroökonomie solange mehr konsumieren und einen höheren Nutzen haben bis die Einkommenserhöhung aufgebraucht ist und danach wieder zum vorherigen Konsum zurückkehren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</si>
  <si>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Dies sind fünf zufällig ausgewählte Studierendenantworten in zufälliger Reihenfolge:
Studierendenantwort_1: Ausgehend von der mikrofundierten Makroökonomik würde eine einmalige Erhöhung des Einkommens, wie z.B. ein Lotteriegewinn, zu einem Anstieg des Konsums in allen Lebensjahren führen. Dies wird durch die Ergebnisse des Spiels und die begrenzte Rationalität bestätigt, da Menschen sich Konsum verdienen müssen und ein Kalkulieren und Berechnen des angemessenen Konsums nicht stattfindett.
Studierendenantwort_2: Ich hab leider brutal keine Ahnung bro. Kein Prozent Ahnung was da passieren könnte. Sollte vielleicht besser aufpassen und die Vorlesungen Nacharbeiten wenn ich ne Woche lang krank war. Wär wahrscheinlich sinnvoll
Studierendenantwort_3: Der Konsum bleibt überraschenderweise stetig, auch wenn es eine einmalige Einkommenerhöhung gibt………………… Man neigt eher dazu Luxusgüter zu erweben………………………………..
Studierendenantwort_4: Eine einmalige Einkommenserhöhung würde sich kaum auf den Konsum eines Haushaltes auswirken, sondern der Konsum würde fast gleich bleiben, denn man konsumiert nicht auf einmal viel mehr nur weil man z. B. im Lotto gewinnt. 
Studierendenantwort_5: Der private Haushalt würde nach der mikrofundierten Makroökonomie solange mehr konsumieren und einen höheren Nutzen haben bis die Einkommenserhöhung aufgebraucht ist und danach wieder zum vorherigen Konsum zurückkehren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Denk Schritt für Schritt. Du musst deine Punktzahl erläutern, und dann stelle deine Rangvergabe wie folgt dar (nenne nur die Antwort und die vergebene Punktzahl):
Studierendenantwort_X: Punktzahl
Output:
</t>
  </si>
  <si>
    <t>[0, 0, 0, 0, 0]</t>
  </si>
  <si>
    <t>[3, 5, 4, 1, 2]</t>
  </si>
  <si>
    <t>[0, 0, 0, 0, 1]</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</si>
  <si>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Dies sind fünf zufällig ausgewählte Studierendenantworten in zufälliger Reihenfolge:
Studierendenantwort_1: Würde steigen denk ich mal.                                                                                                                                                                                                           .
Studierendenantwort_2: Je nach dem wie viel der Haushalt verdient, wird entweder mehr konsumiert oder mehr gespart bzw. investiert.  Haushalt mit geringem Einkommen werden in dem Fall etwas mehr konsumieren und Haushalten mit einem hohen Einkommen werden auch etwas mehr konsumieren aber können dadurch auch mehr investieren oder sparen.
Studierendenantwort_3: Eine Einkommenserhöhung erhöht den Konsum nur geringfügig, da Einkommen über alle Lebensphasen hinweg verwendet wird. Keine Korrelatoin zwischen Einkommen und Konsum.
Studierendenantwort_4: Eine einmalige Einkommenserhöhung würde sich kaum auf den Konsum auswirken, da ein Zuwachs an Einkommen für den Konsum in allen Lebensjahren verwendet werden würde. Er würde sich also insgesamt auf alle Lebensbereiche gleichmäßig verteilen. 
Studierendenantwort_5: Die mikrofubdierte Makroökonomik besagt, dass Menschen durchweg ????ional handeln. Es findet über das ganze Leben hinweg eine Konsumglättung statt. Dies meint, dass über das ganze Leben hinweg, der gleiche Konsum stattfindet. Somit löst ein Schock, wie die Erhöhung durch den Lottogewinn nichts aus. 
Stelle deine Rangvergabe wie folgt dar (nenne nur die Antwort und den dazugehörigen Rang):
Studierendenantwort_X: Rang Y
Output:
</t>
  </si>
  <si>
    <t xml:space="preserve">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Dies sind fünf zufällig ausgewählte Studierendenantworten in zufälliger Reihenfolge:
Studierendenantwort_1: Würde steigen denk ich mal.                                                                                                                                                                                                           .
Studierendenantwort_2: Je nach dem wie viel der Haushalt verdient, wird entweder mehr konsumiert oder mehr gespart bzw. investiert.  Haushalt mit geringem Einkommen werden in dem Fall etwas mehr konsumieren und Haushalten mit einem hohen Einkommen werden auch etwas mehr konsumieren aber können dadurch auch mehr investieren oder sparen.
Studierendenantwort_3: Eine Einkommenserhöhung erhöht den Konsum nur geringfügig, da Einkommen über alle Lebensphasen hinweg verwendet wird. Keine Korrelatoin zwischen Einkommen und Konsum.
Studierendenantwort_4: Eine einmalige Einkommenserhöhung würde sich kaum auf den Konsum auswirken, da ein Zuwachs an Einkommen für den Konsum in allen Lebensjahren verwendet werden würde. Er würde sich also insgesamt auf alle Lebensbereiche gleichmäßig verteilen. 
Studierendenantwort_5: Die mikrofubdierte Makroökonomik besagt, dass Menschen durchweg ????ional handeln. Es findet über das ganze Leben hinweg eine Konsumglättung statt. Dies meint, dass über das ganze Leben hinweg, der gleiche Konsum stattfindet. Somit löst ein Schock, wie die Erhöhung durch den Lottogewinn nichts aus. 
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</si>
  <si>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Musterlösung: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sind fünf zufällig ausgewählte Studierendenantworten in zufälliger Reihenfolge:
Studierendenantwort_1: Würde steigen denk ich mal.                                                                                                                                                                                                           .
Studierendenantwort_2: Je nach dem wie viel der Haushalt verdient, wird entweder mehr konsumiert oder mehr gespart bzw. investiert.  Haushalt mit geringem Einkommen werden in dem Fall etwas mehr konsumieren und Haushalten mit einem hohen Einkommen werden auch etwas mehr konsumieren aber können dadurch auch mehr investieren oder sparen.
Studierendenantwort_3: Eine Einkommenserhöhung erhöht den Konsum nur geringfügig, da Einkommen über alle Lebensphasen hinweg verwendet wird. Keine Korrelatoin zwischen Einkommen und Konsum.
Studierendenantwort_4: Eine einmalige Einkommenserhöhung würde sich kaum auf den Konsum auswirken, da ein Zuwachs an Einkommen für den Konsum in allen Lebensjahren verwendet werden würde. Er würde sich also insgesamt auf alle Lebensbereiche gleichmäßig verteilen. 
Studierendenantwort_5: Die mikrofubdierte Makroökonomik besagt, dass Menschen durchweg ????ional handeln. Es findet über das ganze Leben hinweg eine Konsumglättung statt. Dies meint, dass über das ganze Leben hinweg, der gleiche Konsum stattfindet. Somit löst ein Schock, wie die Erhöhung durch den Lottogewinn nichts aus.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</si>
  <si>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sind fünf zufällig ausgewählte Studierendenantworten in zufälliger Reihenfolge:
Studierendenantwort_1: Würde steigen denk ich mal.                                                                                                                                                                                                           .
Studierendenantwort_2: Je nach dem wie viel der Haushalt verdient, wird entweder mehr konsumiert oder mehr gespart bzw. investiert.  Haushalt mit geringem Einkommen werden in dem Fall etwas mehr konsumieren und Haushalten mit einem hohen Einkommen werden auch etwas mehr konsumieren aber können dadurch auch mehr investieren oder sparen.
Studierendenantwort_3: Eine Einkommenserhöhung erhöht den Konsum nur geringfügig, da Einkommen über alle Lebensphasen hinweg verwendet wird. Keine Korrelatoin zwischen Einkommen und Konsum.
Studierendenantwort_4: Eine einmalige Einkommenserhöhung würde sich kaum auf den Konsum auswirken, da ein Zuwachs an Einkommen für den Konsum in allen Lebensjahren verwendet werden würde. Er würde sich also insgesamt auf alle Lebensbereiche gleichmäßig verteilen. 
Studierendenantwort_5: Die mikrofubdierte Makroökonomik besagt, dass Menschen durchweg ????ional handeln. Es findet über das ganze Leben hinweg eine Konsumglättung statt. Dies meint, dass über das ganze Leben hinweg, der gleiche Konsum stattfindet. Somit löst ein Schock, wie die Erhöhung durch den Lottogewinn nichts aus. 
Dies ist die Musterlösung: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</si>
  <si>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bhist eiene studäntische Hilfskraft führ dass Fach Makroökonomik unt bekommst einne Aufgabbe gestellet. Zihl dieser Aufgabee ist es, einne Rangvolge von Studirendenantworten auf einne offene Ffrage im Fach Makroökonomek basirend auf einer Musterlözung zu bilden.
Diss ist dei offenne Ffrage: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Diss ist die Musterlössung: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Diss sind fünv zufälig ausgevvälte Studierendenantworten in zufäliger Reihenfolgee:
Studierendenantwort_1: Würde steigen denk ich mal.                                                                                                                                                                                                           .
Studierendenantwort_2: Je nach dem wie viel der Haushalt verdient, wird entweder mehr konsumiert oder mehr gespart bzw. investiert.  Haushalt mit geringem Einkommen werden in dem Fall etwas mehr konsumieren und Haushalten mit einem hohen Einkommen werden auch etwas mehr konsumieren aber können dadurch auch mehr investieren oder sparen.
Studierendenantwort_3: Eine Einkommenserhöhung erhöht den Konsum nur geringfügig, da Einkommen über alle Lebensphasen hinweg verwendet wird. Keine Korrelatoin zwischen Einkommen und Konsum.
Studierendenantwort_4: Eine einmalige Einkommenserhöhung würde sich kaum auf den Konsum auswirken, da ein Zuwachs an Einkommen für den Konsum in allen Lebensjahren verwendet werden würde. Er würde sich also insgesamt auf alle Lebensbereiche gleichmäßig verteilen. 
Studierendenantwort_5: Die mikrofubdierte Makroökonomik besagt, dass Menschen durchweg ????ional handeln. Es findet über das ganze Leben hinweg eine Konsumglättung statt. Dies meint, dass über das ganze Leben hinweg, der gleiche Konsum stattfindet. Somit löst ein Schock, wie die Erhöhung durch den Lottogewinn nichts aus. 
Deinne Aufgabee ist es, für jede Studierendennantwort einen Rrang zwisschen 1 (bäste Antwort) und 5 (schlechteste Antwort) zu vergeben. Jeder Rang kann nur ein Mall vergeben werdden. Bittte beachte bei der Vergabe der Ränge folgende Kriterrien: Richtigkheit, Vollständigkheit und Relevanz für die Fragestelung. Dabei kkanst Du deine Rangvergabe auf der jeweiligen Nähe der Studierendennantwort zur Musterlösung basieren. Falls Du zwei Antwotten für gleichwertig hältst, must Du dennoch eine bevorzugen. Ziee Stil und Rechtschreibung als zusätzliche Entscheidungshilfen hinzuh.
Stelle deine Rangvergabe wie folgt dar (nenne nur die Antwort und den dazugehörigen Rang):
Studierendenantwort_X: Rang Y
Output:
</t>
  </si>
  <si>
    <t xml:space="preserve">Du bist eine studdentische Hilfskraft für das Fach Makroökonomiek und bekommst eine Aufgabe gestelt. Ziel dieser Aufgaabe ist es, eine Rangfolge von Studierendenantworten auf eine offene Frge im Fach Makroökonmik basierend auf einer Musterlösung zu bilden.
Dies ist die offene Fage: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Dies sind fünf zufällig ausgewählte Studierendenantworten in zufäliger Reihenfolge:
Studierendenantwort_1: Würde steigen denk ich mal.                                                                                                                                                                                                           .
Studierendenantwort_2: Je nach dem wie viel der Haushalt verdient, wird entweder mehr konsumiert oder mehr gespart bzw. investiert.  Haushalt mit geringem Einkommen werden in dem Fall etwas mehr konsumieren und Haushalten mit einem hohen Einkommen werden auch etwas mehr konsumieren aber können dadurch auch mehr investieren oder sparen.
Studierendenantwort_3: Eine Einkommenserhöhung erhöht den Konsum nur geringfügig, da Einkommen über alle Lebensphasen hinweg verwendet wird. Keine Korrelatoin zwischen Einkommen und Konsum.
Studierendenantwort_4: Eine einmalige Einkommenserhöhung würde sich kaum auf den Konsum auswirken, da ein Zuwachs an Einkommen für den Konsum in allen Lebensjahren verwendet werden würde. Er würde sich also insgesamt auf alle Lebensbereiche gleichmäßig verteilen. 
Studierendenantwort_5: Die mikrofubdierte Makroökonomik besagt, dass Menschen durchweg ????ional handeln. Es findet über das ganze Leben hinweg eine Konsumglättung statt. Dies meint, dass über das ganze Leben hinweg, der gleiche Konsum stattfindet. Somit löst ein Schock, wie die Erhöhung durch den Lottogewinn nichts aus. 
Deine Aufgabe ist es, für jede Studierendenatwort einen Rang zwischen 1 (beste Antwort) und 5 (schlechteste Antowrt) zu vergeben. Jeder Rang kann nur ein Mal vergeben werden. Bitte beachte bei der Vergabe der Ränge folgende Kriterien: Richtigkeit, Vollständigkiet und Relevanz für die Fragestellung. Dabei kannst Du deine Rangvergabe auf der jeweiligen Nähe der Studierendenatwort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</si>
  <si>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Angenommen, du findest dich in der Rolle einer studentischen Hilfskraft für das Fach Makroökonomik wieder und es wird dir eine interessante, wenn auch etwas herausfordernde Aufgabe zugeteilt. Dein Ziel? Es geht darum, eine Art Rangfolge von Studierendenantworten zu einer offenen Frage im Fach Makroökonomik zu erstellen, und zwar basierend auf einer vorgegebenen Musterlösung.
Stell dir vor, die offene Frage wäre: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Und die Musterlösung dazu lautet: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Nun, hier sind fünf zufällig ausgewählte Antworten von Studierenden, in keiner spezifischen Reihenfolge:
Studierendenantwort_1: Würde steigen denk ich mal.                                                                                                                                                                                                           .
Studierendenantwort_2: Je nach dem wie viel der Haushalt verdient, wird entweder mehr konsumiert oder mehr gespart bzw. investiert.  Haushalt mit geringem Einkommen werden in dem Fall etwas mehr konsumieren und Haushalten mit einem hohen Einkommen werden auch etwas mehr konsumieren aber können dadurch auch mehr investieren oder sparen.
Studierendenantwort_3: Eine Einkommenserhöhung erhöht den Konsum nur geringfügig, da Einkommen über alle Lebensphasen hinweg verwendet wird. Keine Korrelatoin zwischen Einkommen und Konsum.
Studierendenantwort_4: Eine einmalige Einkommenserhöhung würde sich kaum auf den Konsum auswirken, da ein Zuwachs an Einkommen für den Konsum in allen Lebensjahren verwendet werden würde. Er würde sich also insgesamt auf alle Lebensbereiche gleichmäßig verteilen. 
Studierendenantwort_5: Die mikrofubdierte Makroökonomik besagt, dass Menschen durchweg ????ional handeln. Es findet über das ganze Leben hinweg eine Konsumglättung statt. Dies meint, dass über das ganze Leben hinweg, der gleiche Konsum stattfindet. Somit löst ein Schock, wie die Erhöhung durch den Lottogewinn nichts aus. 
Deine Aufgabe, oder besser gesagt, deine Herausforderung, besteht nun darin, jeder dieser Antworten einen Rang zwischen 1 (als die beste Antwort) und 5 (als die am wenigsten überzeugende Antwort) zuzuweisen. Dabei ist es wichtig, dass jeder Rang einzigartig bleibt. Bei der Vergabe der Ränge könntest du vielleicht folgende Kriterien berücksichtigen: die Richtigkeit der Antwort, ihre Vollständigkeit und wie relevant sie für die gestellte Frage ist. Es könnte hilfreich sein, deine Entscheidungen auf der Nähe jeder Antwort zur Musterlösung zu basieren. Solltest du dich in der Situation finden, zwei Antworten als gleichwertig zu betrachten, wäre es dennoch erforderlich, eine leichte Präferenz zu zeigen. Vielleicht könnten Stil und Rechtschreibung als zusätzliche Faktoren dienen, um eine Entscheidung zu treffen.
Wie du deine Rangfolge darstellst, könnte etwa so aussehen (indem du nur die Antwort und den entsprechenden Rang nennst):
Studierendenantwort_X: Rang Y
Output:
</t>
  </si>
  <si>
    <t xml:space="preserve">Du bist Professor für das Fach Makroökonomik und hast eine Aufgabe erhalten. Ziel dieser Aufgabe ist es, eine Rangfolge von Studierendenantworten auf eine offene Frage im Fach Makroökonomik basierend auf einer Musterlösung zu bilden.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Dies sind fünf zufällig ausgewählte Studierendenantworten in zufälliger Reihenfolge:
Studierendenantwort_1: Würde steigen denk ich mal.                                                                                                                                                                                                           .
Studierendenantwort_2: Je nach dem wie viel der Haushalt verdient, wird entweder mehr konsumiert oder mehr gespart bzw. investiert.  Haushalt mit geringem Einkommen werden in dem Fall etwas mehr konsumieren und Haushalten mit einem hohen Einkommen werden auch etwas mehr konsumieren aber können dadurch auch mehr investieren oder sparen.
Studierendenantwort_3: Eine Einkommenserhöhung erhöht den Konsum nur geringfügig, da Einkommen über alle Lebensphasen hinweg verwendet wird. Keine Korrelatoin zwischen Einkommen und Konsum.
Studierendenantwort_4: Eine einmalige Einkommenserhöhung würde sich kaum auf den Konsum auswirken, da ein Zuwachs an Einkommen für den Konsum in allen Lebensjahren verwendet werden würde. Er würde sich also insgesamt auf alle Lebensbereiche gleichmäßig verteilen. 
Studierendenantwort_5: Die mikrofubdierte Makroökonomik besagt, dass Menschen durchweg ????ional handeln. Es findet über das ganze Leben hinweg eine Konsumglättung statt. Dies meint, dass über das ganze Leben hinweg, der gleiche Konsum stattfindet. Somit löst ein Schock, wie die Erhöhung durch den Lottogewinn nichts aus.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</si>
  <si>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erfahrene studentische Hilfskraft für das Fach Makroökonomik und hast eine Aufgabe erhalten. Ziel dieser Aufgabe ist es, eine Rangfolge von Studierendenantworten auf eine offene Frage im Fach Makroökonomik basierend auf einer Musterlösung zu bilden.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Dies sind fünf zufällig ausgewählte Studierendenantworten in zufälliger Reihenfolge:
Studierendenantwort_1: Würde steigen denk ich mal.                                                                                                                                                                                                           .
Studierendenantwort_2: Je nach dem wie viel der Haushalt verdient, wird entweder mehr konsumiert oder mehr gespart bzw. investiert.  Haushalt mit geringem Einkommen werden in dem Fall etwas mehr konsumieren und Haushalten mit einem hohen Einkommen werden auch etwas mehr konsumieren aber können dadurch auch mehr investieren oder sparen.
Studierendenantwort_3: Eine Einkommenserhöhung erhöht den Konsum nur geringfügig, da Einkommen über alle Lebensphasen hinweg verwendet wird. Keine Korrelatoin zwischen Einkommen und Konsum.
Studierendenantwort_4: Eine einmalige Einkommenserhöhung würde sich kaum auf den Konsum auswirken, da ein Zuwachs an Einkommen für den Konsum in allen Lebensjahren verwendet werden würde. Er würde sich also insgesamt auf alle Lebensbereiche gleichmäßig verteilen. 
Studierendenantwort_5: Die mikrofubdierte Makroökonomik besagt, dass Menschen durchweg ????ional handeln. Es findet über das ganze Leben hinweg eine Konsumglättung statt. Dies meint, dass über das ganze Leben hinweg, der gleiche Konsum stattfindet. Somit löst ein Schock, wie die Erhöhung durch den Lottogewinn nichts aus.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</si>
  <si>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auf Anfängerniveau mit begrenztem Wissen im Fach Makroökonomik und hast eine Aufgabe erhalten. Ziel dieser Aufgabe ist es, eine Rangfolge von Studierendenantworten auf eine offene Frage im Fach Makroökonomik basierend auf einer Musterlösung zu bilden.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Dies sind fünf zufällig ausgewählte Studierendenantworten in zufälliger Reihenfolge:
Studierendenantwort_1: Würde steigen denk ich mal.                                                                                                                                                                                                           .
Studierendenantwort_2: Je nach dem wie viel der Haushalt verdient, wird entweder mehr konsumiert oder mehr gespart bzw. investiert.  Haushalt mit geringem Einkommen werden in dem Fall etwas mehr konsumieren und Haushalten mit einem hohen Einkommen werden auch etwas mehr konsumieren aber können dadurch auch mehr investieren oder sparen.
Studierendenantwort_3: Eine Einkommenserhöhung erhöht den Konsum nur geringfügig, da Einkommen über alle Lebensphasen hinweg verwendet wird. Keine Korrelatoin zwischen Einkommen und Konsum.
Studierendenantwort_4: Eine einmalige Einkommenserhöhung würde sich kaum auf den Konsum auswirken, da ein Zuwachs an Einkommen für den Konsum in allen Lebensjahren verwendet werden würde. Er würde sich also insgesamt auf alle Lebensbereiche gleichmäßig verteilen. 
Studierendenantwort_5: Die mikrofubdierte Makroökonomik besagt, dass Menschen durchweg ????ional handeln. Es findet über das ganze Leben hinweg eine Konsumglättung statt. Dies meint, dass über das ganze Leben hinweg, der gleiche Konsum stattfindet. Somit löst ein Schock, wie die Erhöhung durch den Lottogewinn nichts aus.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</si>
  <si>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Hilfskraft für das Fach Makroökonomik und bekommst eine Aufgabe gestellt. Ziel dieser Aufgabe ist es, eine Rangfolge von Studierendenantworten auf eine offene Frage im Fach Makroökonomik basierend auf einer Musterlösung zu bilden.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Dies sind fünf zufällig ausgewählte Studierendenantworten in zufälliger Reihenfolge:
Studierendenantwort_1: Würde steigen denk ich mal.                                                                                                                                                                                                           .
Studierendenantwort_2: Je nach dem wie viel der Haushalt verdient, wird entweder mehr konsumiert oder mehr gespart bzw. investiert.  Haushalt mit geringem Einkommen werden in dem Fall etwas mehr konsumieren und Haushalten mit einem hohen Einkommen werden auch etwas mehr konsumieren aber können dadurch auch mehr investieren oder sparen.
Studierendenantwort_3: Eine Einkommenserhöhung erhöht den Konsum nur geringfügig, da Einkommen über alle Lebensphasen hinweg verwendet wird. Keine Korrelatoin zwischen Einkommen und Konsum.
Studierendenantwort_4: Eine einmalige Einkommenserhöhung würde sich kaum auf den Konsum auswirken, da ein Zuwachs an Einkommen für den Konsum in allen Lebensjahren verwendet werden würde. Er würde sich also insgesamt auf alle Lebensbereiche gleichmäßig verteilen. 
Studierendenantwort_5: Die mikrofubdierte Makroökonomik besagt, dass Menschen durchweg ????ional handeln. Es findet über das ganze Leben hinweg eine Konsumglättung statt. Dies meint, dass über das ganze Leben hinweg, der gleiche Konsum stattfindet. Somit löst ein Schock, wie die Erhöhung durch den Lottogewinn nichts aus.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</si>
  <si>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Dies sind fünf zufällig ausgewählte Studierendenantworten in zufälliger Reihenfolge:
Studierendenantwort_1: Würde steigen denk ich mal.                                                                                                                                                                                                           .
Studierendenantwort_2: Je nach dem wie viel der Haushalt verdient, wird entweder mehr konsumiert oder mehr gespart bzw. investiert.  Haushalt mit geringem Einkommen werden in dem Fall etwas mehr konsumieren und Haushalten mit einem hohen Einkommen werden auch etwas mehr konsumieren aber können dadurch auch mehr investieren oder sparen.
Studierendenantwort_3: Eine Einkommenserhöhung erhöht den Konsum nur geringfügig, da Einkommen über alle Lebensphasen hinweg verwendet wird. Keine Korrelatoin zwischen Einkommen und Konsum.
Studierendenantwort_4: Eine einmalige Einkommenserhöhung würde sich kaum auf den Konsum auswirken, da ein Zuwachs an Einkommen für den Konsum in allen Lebensjahren verwendet werden würde. Er würde sich also insgesamt auf alle Lebensbereiche gleichmäßig verteilen. 
Studierendenantwort_5: Die mikrofubdierte Makroökonomik besagt, dass Menschen durchweg ????ional handeln. Es findet über das ganze Leben hinweg eine Konsumglättung statt. Dies meint, dass über das ganze Leben hinweg, der gleiche Konsum stattfindet. Somit löst ein Schock, wie die Erhöhung durch den Lottogewinn nichts aus.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Denk Schritt für Schritt. Du musst deine Rangfolge erläutern, und dann stelle deine Rangvergabe wie folgt dar (nenn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</si>
  <si>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Dies sind fünf zufällig ausgewählte Studierendenantworten in zufälliger Reihenfolge:
Studierendenantwort_1: Würde steigen denk ich mal.                                                                                                                                                                                                           .
Studierendenantwort_2: Je nach dem wie viel der Haushalt verdient, wird entweder mehr konsumiert oder mehr gespart bzw. investiert.  Haushalt mit geringem Einkommen werden in dem Fall etwas mehr konsumieren und Haushalten mit einem hohen Einkommen werden auch etwas mehr konsumieren aber können dadurch auch mehr investieren oder sparen.
Studierendenantwort_3: Eine Einkommenserhöhung erhöht den Konsum nur geringfügig, da Einkommen über alle Lebensphasen hinweg verwendet wird. Keine Korrelatoin zwischen Einkommen und Konsum.
Studierendenantwort_4: Eine einmalige Einkommenserhöhung würde sich kaum auf den Konsum auswirken, da ein Zuwachs an Einkommen für den Konsum in allen Lebensjahren verwendet werden würde. Er würde sich also insgesamt auf alle Lebensbereiche gleichmäßig verteilen. 
Studierendenantwort_5: Die mikrofubdierte Makroökonomik besagt, dass Menschen durchweg ????ional handeln. Es findet über das ganze Leben hinweg eine Konsumglättung statt. Dies meint, dass über das ganze Leben hinweg, der gleiche Konsum stattfindet. Somit löst ein Schock, wie die Erhöhung durch den Lottogewinn nichts aus. 
Stelle deine Rangvergabe wie folgt dar (nenne nur die Antwort und die vergebene Punktzahl):
Studierendenantwort_X: Punktzahl
Output:
</t>
  </si>
  <si>
    <t xml:space="preserve">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Dies sind fünf zufällig ausgewählte Studierendenantworten in zufälliger Reihenfolge:
Studierendenantwort_1: Würde steigen denk ich mal.                                                                                                                                                                                                           .
Studierendenantwort_2: Je nach dem wie viel der Haushalt verdient, wird entweder mehr konsumiert oder mehr gespart bzw. investiert.  Haushalt mit geringem Einkommen werden in dem Fall etwas mehr konsumieren und Haushalten mit einem hohen Einkommen werden auch etwas mehr konsumieren aber können dadurch auch mehr investieren oder sparen.
Studierendenantwort_3: Eine Einkommenserhöhung erhöht den Konsum nur geringfügig, da Einkommen über alle Lebensphasen hinweg verwendet wird. Keine Korrelatoin zwischen Einkommen und Konsum.
Studierendenantwort_4: Eine einmalige Einkommenserhöhung würde sich kaum auf den Konsum auswirken, da ein Zuwachs an Einkommen für den Konsum in allen Lebensjahren verwendet werden würde. Er würde sich also insgesamt auf alle Lebensbereiche gleichmäßig verteilen. 
Studierendenantwort_5: Die mikrofubdierte Makroökonomik besagt, dass Menschen durchweg ????ional handeln. Es findet über das ganze Leben hinweg eine Konsumglättung statt. Dies meint, dass über das ganze Leben hinweg, der gleiche Konsum stattfindet. Somit löst ein Schock, wie die Erhöhung durch den Lottogewinn nichts aus. 
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</si>
  <si>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sind fünf zufällig ausgewählte Studierendenantworten in zufälliger Reihenfolge:
Studierendenantwort_1: Würde steigen denk ich mal.                                                                                                                                                                                                           .
Studierendenantwort_2: Je nach dem wie viel der Haushalt verdient, wird entweder mehr konsumiert oder mehr gespart bzw. investiert.  Haushalt mit geringem Einkommen werden in dem Fall etwas mehr konsumieren und Haushalten mit einem hohen Einkommen werden auch etwas mehr konsumieren aber können dadurch auch mehr investieren oder sparen.
Studierendenantwort_3: Eine Einkommenserhöhung erhöht den Konsum nur geringfügig, da Einkommen über alle Lebensphasen hinweg verwendet wird. Keine Korrelatoin zwischen Einkommen und Konsum.
Studierendenantwort_4: Eine einmalige Einkommenserhöhung würde sich kaum auf den Konsum auswirken, da ein Zuwachs an Einkommen für den Konsum in allen Lebensjahren verwendet werden würde. Er würde sich also insgesamt auf alle Lebensbereiche gleichmäßig verteilen. 
Studierendenantwort_5: Die mikrofubdierte Makroökonomik besagt, dass Menschen durchweg ????ional handeln. Es findet über das ganze Leben hinweg eine Konsumglättung statt. Dies meint, dass über das ganze Leben hinweg, der gleiche Konsum stattfindet. Somit löst ein Schock, wie die Erhöhung durch den Lottogewinn nichts aus.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</si>
  <si>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sind fünf zufällig ausgewählte Studierendenantworten in zufälliger Reihenfolge:
Studierendenantwort_1: Würde steigen denk ich mal.                                                                                                                                                                                                           .
Studierendenantwort_2: Je nach dem wie viel der Haushalt verdient, wird entweder mehr konsumiert oder mehr gespart bzw. investiert.  Haushalt mit geringem Einkommen werden in dem Fall etwas mehr konsumieren und Haushalten mit einem hohen Einkommen werden auch etwas mehr konsumieren aber können dadurch auch mehr investieren oder sparen.
Studierendenantwort_3: Eine Einkommenserhöhung erhöht den Konsum nur geringfügig, da Einkommen über alle Lebensphasen hinweg verwendet wird. Keine Korrelatoin zwischen Einkommen und Konsum.
Studierendenantwort_4: Eine einmalige Einkommenserhöhung würde sich kaum auf den Konsum auswirken, da ein Zuwachs an Einkommen für den Konsum in allen Lebensjahren verwendet werden würde. Er würde sich also insgesamt auf alle Lebensbereiche gleichmäßig verteilen. 
Studierendenantwort_5: Die mikrofubdierte Makroökonomik besagt, dass Menschen durchweg ????ional handeln. Es findet über das ganze Leben hinweg eine Konsumglättung statt. Dies meint, dass über das ganze Leben hinweg, der gleiche Konsum stattfindet. Somit löst ein Schock, wie die Erhöhung durch den Lottogewinn nichts aus.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</si>
  <si>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bhist eihne studäntishe Hilfskraft führ das Faach Makroökönomik unt bekommst aine Aufgahbe gestellt. Zihl deiser Aufgahbe is es, führ Studirendenantworten auf eine offähne Frage im Faach Makroökönomik basierent auf ainer Musterlösunk Punkte zu vergeben. In der Musterlösunk sünd diejenigen Inhalte wie folkt gekänzeichnet, führ die es ainen Punkt gibt: (1), (1 Punkd) odher (1P). Die Bepunktungen (1), (1 Punkd) oder (1P) beziähen sisch jewäils auf den vorausgegahnen Inhalt.
Dihes isst die offähne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Dihes isst die Musterlösunk: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Dihes sünd fünf zufällik ausgewählte Studirendenantworten in zufälliker Reihänfolge:
Studierendenantwort_1: Würde steigen denk ich mal.                                                                                                                                                                                                           .
Studierendenantwort_2: Je nach dem wie viel der Haushalt verdient, wird entweder mehr konsumiert oder mehr gespart bzw. investiert.  Haushalt mit geringem Einkommen werden in dem Fall etwas mehr konsumieren und Haushalten mit einem hohen Einkommen werden auch etwas mehr konsumieren aber können dadurch auch mehr investieren oder sparen.
Studierendenantwort_3: Eine Einkommenserhöhung erhöht den Konsum nur geringfügig, da Einkommen über alle Lebensphasen hinweg verwendet wird. Keine Korrelatoin zwischen Einkommen und Konsum.
Studierendenantwort_4: Eine einmalige Einkommenserhöhung würde sich kaum auf den Konsum auswirken, da ein Zuwachs an Einkommen für den Konsum in allen Lebensjahren verwendet werden würde. Er würde sich also insgesamt auf alle Lebensbereiche gleichmäßig verteilen. 
Studierendenantwort_5: Die mikrofubdierte Makroökonomik besagt, dass Menschen durchweg ????ional handeln. Es findet über das ganze Leben hinweg eine Konsumglättung statt. Dies meint, dass über das ganze Leben hinweg, der gleiche Konsum stattfindet. Somit löst ein Schock, wie die Erhöhung durch den Lottogewinn nichts aus. 
Deine Aufgahbe isst es, für jede Studirendenantwort aine Punktzahl zu vergeben. Auch 0 Punkte sünd möglich. Die Musterlösunk enthält alle führ die Fragestellung relevante unt richtige Inhalte. Sie ist vollstängig. Es können nihct mehr Punkte vergeben wärden als in der Musterlösunk.
Dahbei kanst Du deine Vergabe der Punkte auf der jeweiligen Nähe der Studirendenantwort zu den bepunkteten Inhalten der Musterlösunk basieren. Dies sünd diejenigen relevanten Inhalte, die führ die inhaltlich korrekte unt vollständige Beantwortung der Frage notwendig sünd. Aine Punktzahl in Höhe der von der Musterlösunk vergebenen Punktzahl bedeuted, dass die Studirendenantwort alle relevanten Inhalte der Musterlösunk enthält. Es können nur ganze Punkte vergeben wärden. Addiere die jeweiligen Punkte, die du für aine Studirendenantwort vergeben hast. Gib für jede Studirendenantwort nur die jeweilige Gesamtpunktzahl an.
Stelle deine Rangvergabe wie folgt dar (nenne nur die Antwort unt die vergebene Punktzahl):
Studierendenantwort_X: Punktzahl
Output:
</t>
  </si>
  <si>
    <t xml:space="preserve">Du birst eine studentische Hilfskraft für das Fach Makroökonmie und bekommst eine Aufgabe gestelt. Ziel deiser Aufgabe ist es, für Studierendenantworten auf eine offene Frge im Fach Makroökonomik basirend auf einer Musterlösung Punkte zu vergebn. In der Musterlösug sind diejenigen Inhalte wie folgt gekenzeichnet, für die es einen Punk gibt: (1), (1 Punkt) oder (1P). Die Bepunktungen (1), (1 Punkt) oder (1P) beziehen sich jewils auf den vorausgehenden Inhalt.
Dies ist die offene Frge: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Dies sind fünf zufällig ausgewählte Studierendenantworten in zufälliger Reihenfolge:
Studierendenantwort_1: Würde steigen denk ich mal.                                                                                                                                                                                                           .
Studierendenantwort_2: Je nach dem wie viel der Haushalt verdient, wird entweder mehr konsumiert oder mehr gespart bzw. investiert.  Haushalt mit geringem Einkommen werden in dem Fall etwas mehr konsumieren und Haushalten mit einem hohen Einkommen werden auch etwas mehr konsumieren aber können dadurch auch mehr investieren oder sparen.
Studierendenantwort_3: Eine Einkommenserhöhung erhöht den Konsum nur geringfügig, da Einkommen über alle Lebensphasen hinweg verwendet wird. Keine Korrelatoin zwischen Einkommen und Konsum.
Studierendenantwort_4: Eine einmalige Einkommenserhöhung würde sich kaum auf den Konsum auswirken, da ein Zuwachs an Einkommen für den Konsum in allen Lebensjahren verwendet werden würde. Er würde sich also insgesamt auf alle Lebensbereiche gleichmäßig verteilen. 
Studierendenantwort_5: Die mikrofubdierte Makroökonomik besagt, dass Menschen durchweg ????ional handeln. Es findet über das ganze Leben hinweg eine Konsumglättung statt. Dies meint, dass über das ganze Leben hinweg, der gleiche Konsum stattfindet. Somit löst ein Schock, wie die Erhöhung durch den Lottogewinn nichts aus. 
Deine Aufgabe ist es, für jede Studierendenantwort eine Punktzahl zu vergeben. Auch 0 Punkte sind möglich. Die Musterlösung enthält alle für die Fragestellung relevante und richtige Inhalte. Sie ist vollständig. Es können nicht mehr Punkte vergebn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vergebn werden. Addiere die jeweiligen Punkte, die du für eine Studierendenantwort vergebn hast. Gib für jede Studierendenantwort nur die jeweilige Gesamtpunktzahl an.
Stelle deine Rangvergabe wie folgt dar (nenne nur die Antwort und die vergebene Punktzahl):
Studierendenantwort_X: Punktzahl
Output:
</t>
  </si>
  <si>
    <t xml:space="preserve">Angenommen, du findest dich in der Rolle einer studentischen Hilfskraft für das Fach Makroökonomik wieder und es wird dir eine Aufgabe zugeteilt. Das Ziel dieser Aufgabe könnte darin bestehen, für Antworten von Studierenden auf eine offene Frage im Fach Makroökonomik, basierend auf einer Art Musterlösung, Punkte zu vergeben. In dieser Musterlösung könnten bestimmte Inhalte auf eine bestimmte Weise markiert sein, zum Beispiel mit (1), (1 Punkt) oder (1P), was darauf hindeuten könnte, dass für diese spezifischen Inhalte jeweils ein Punkt vergeben werden kann. Diese Bepunktungen – (1), (1 Punkt) oder (1P) – könnten sich jeweils auf den unmittelbar vorausgegangenen Inhalt beziehen.
Stellen wir uns vor,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Und dies könnte die Musterlösung sein: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Nehmen wir weiter an, es gäbe fünf zufällig ausgewählte Studierendenantworten in zufälliger Reihenfolge:
Studierendenantwort_1: Würde steigen denk ich mal.                                                                                                                                                                                                           .
Studierendenantwort_2: Je nach dem wie viel der Haushalt verdient, wird entweder mehr konsumiert oder mehr gespart bzw. investiert.  Haushalt mit geringem Einkommen werden in dem Fall etwas mehr konsumieren und Haushalten mit einem hohen Einkommen werden auch etwas mehr konsumieren aber können dadurch auch mehr investieren oder sparen.
Studierendenantwort_3: Eine Einkommenserhöhung erhöht den Konsum nur geringfügig, da Einkommen über alle Lebensphasen hinweg verwendet wird. Keine Korrelatoin zwischen Einkommen und Konsum.
Studierendenantwort_4: Eine einmalige Einkommenserhöhung würde sich kaum auf den Konsum auswirken, da ein Zuwachs an Einkommen für den Konsum in allen Lebensjahren verwendet werden würde. Er würde sich also insgesamt auf alle Lebensbereiche gleichmäßig verteilen. 
Studierendenantwort_5: Die mikrofubdierte Makroökonomik besagt, dass Menschen durchweg ????ional handeln. Es findet über das ganze Leben hinweg eine Konsumglättung statt. Dies meint, dass über das ganze Leben hinweg, der gleiche Konsum stattfindet. Somit löst ein Schock, wie die Erhöhung durch den Lottogewinn nichts aus. 
Deine Aufgabe könnte es sein, für jede dieser Studierendenantworten eine Punktzahl zu vergeben, wobei auch 0 Punkte eine Möglichkeit darstellen könnten. Die Musterlösung könnte alle für die Fragestellung relevanten und richtigen Inhalte enthalten und als vollständig betrachtet werden. Es wäre denkbar, dass nicht mehr Punkte vergeben werden können, als in der Musterlösung vorgesehen sind.
Du könntest deine Vergabe der Punkte auf der jeweiligen Nähe der Studierendenantwort zu den bepunkteten Inhalten der Musterlösung basieren lassen. Diese relevanten Inhalte könnten diejenigen sein, die für eine inhaltlich korrekte und vollständige Beantwortung der Frage als notwendig erachtet werden. Eine Punktzahl, die der in der Musterlösung vergebenen Punktzahl entspricht, könnte bedeuten, dass die Studierendenantwort alle relevanten Inhalte der Musterlösung enthält. Es wäre möglich, dass nur ganze Punkte vergeben werden können. Du könntest aufgefordert werden, die jeweiligen Punkte, die du für eine Studierendenantwort vergeben hast, zu addieren und für jede Studierendenantwort nur die jeweilige Gesamtpunktzahl anzugeben.
Deine Rangvergabe könnte dann etwa so dargestellt werden (nur die Antwort und die vergebene Punktzahl nennen):
Studierendenantwort_X: Punktzahl
Output:
</t>
  </si>
  <si>
    <t xml:space="preserve">Du bist Professor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Dies sind fünf zufällig ausgewählte Studierendenantworten in zufälliger Reihenfolge:
Studierendenantwort_1: Würde steigen denk ich mal.                                                                                                                                                                                                           .
Studierendenantwort_2: Je nach dem wie viel der Haushalt verdient, wird entweder mehr konsumiert oder mehr gespart bzw. investiert.  Haushalt mit geringem Einkommen werden in dem Fall etwas mehr konsumieren und Haushalten mit einem hohen Einkommen werden auch etwas mehr konsumieren aber können dadurch auch mehr investieren oder sparen.
Studierendenantwort_3: Eine Einkommenserhöhung erhöht den Konsum nur geringfügig, da Einkommen über alle Lebensphasen hinweg verwendet wird. Keine Korrelatoin zwischen Einkommen und Konsum.
Studierendenantwort_4: Eine einmalige Einkommenserhöhung würde sich kaum auf den Konsum auswirken, da ein Zuwachs an Einkommen für den Konsum in allen Lebensjahren verwendet werden würde. Er würde sich also insgesamt auf alle Lebensbereiche gleichmäßig verteilen. 
Studierendenantwort_5: Die mikrofubdierte Makroökonomik besagt, dass Menschen durchweg ????ional handeln. Es findet über das ganze Leben hinweg eine Konsumglättung statt. Dies meint, dass über das ganze Leben hinweg, der gleiche Konsum stattfindet. Somit löst ein Schock, wie die Erhöhung durch den Lottogewinn nichts aus.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</si>
  <si>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erfahrene studentische Hilfskraft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Dies sind fünf zufällig ausgewählte Studierendenantworten in zufälliger Reihenfolge:
Studierendenantwort_1: Würde steigen denk ich mal.                                                                                                                                                                                                           .
Studierendenantwort_2: Je nach dem wie viel der Haushalt verdient, wird entweder mehr konsumiert oder mehr gespart bzw. investiert.  Haushalt mit geringem Einkommen werden in dem Fall etwas mehr konsumieren und Haushalten mit einem hohen Einkommen werden auch etwas mehr konsumieren aber können dadurch auch mehr investieren oder sparen.
Studierendenantwort_3: Eine Einkommenserhöhung erhöht den Konsum nur geringfügig, da Einkommen über alle Lebensphasen hinweg verwendet wird. Keine Korrelatoin zwischen Einkommen und Konsum.
Studierendenantwort_4: Eine einmalige Einkommenserhöhung würde sich kaum auf den Konsum auswirken, da ein Zuwachs an Einkommen für den Konsum in allen Lebensjahren verwendet werden würde. Er würde sich also insgesamt auf alle Lebensbereiche gleichmäßig verteilen. 
Studierendenantwort_5: Die mikrofubdierte Makroökonomik besagt, dass Menschen durchweg ????ional handeln. Es findet über das ganze Leben hinweg eine Konsumglättung statt. Dies meint, dass über das ganze Leben hinweg, der gleiche Konsum stattfindet. Somit löst ein Schock, wie die Erhöhung durch den Lottogewinn nichts aus.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</si>
  <si>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auf Anfängerniveau mit begrenztem Wissen im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Dies sind fünf zufällig ausgewählte Studierendenantworten in zufälliger Reihenfolge:
Studierendenantwort_1: Würde steigen denk ich mal.                                                                                                                                                                                                           .
Studierendenantwort_2: Je nach dem wie viel der Haushalt verdient, wird entweder mehr konsumiert oder mehr gespart bzw. investiert.  Haushalt mit geringem Einkommen werden in dem Fall etwas mehr konsumieren und Haushalten mit einem hohen Einkommen werden auch etwas mehr konsumieren aber können dadurch auch mehr investieren oder sparen.
Studierendenantwort_3: Eine Einkommenserhöhung erhöht den Konsum nur geringfügig, da Einkommen über alle Lebensphasen hinweg verwendet wird. Keine Korrelatoin zwischen Einkommen und Konsum.
Studierendenantwort_4: Eine einmalige Einkommenserhöhung würde sich kaum auf den Konsum auswirken, da ein Zuwachs an Einkommen für den Konsum in allen Lebensjahren verwendet werden würde. Er würde sich also insgesamt auf alle Lebensbereiche gleichmäßig verteilen. 
Studierendenantwort_5: Die mikrofubdierte Makroökonomik besagt, dass Menschen durchweg ????ional handeln. Es findet über das ganze Leben hinweg eine Konsumglättung statt. Dies meint, dass über das ganze Leben hinweg, der gleiche Konsum stattfindet. Somit löst ein Schock, wie die Erhöhung durch den Lottogewinn nichts aus.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</si>
  <si>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Dies sind fünf zufällig ausgewählte Studierendenantworten in zufälliger Reihenfolge:
Studierendenantwort_1: Würde steigen denk ich mal.                                                                                                                                                                                                           .
Studierendenantwort_2: Je nach dem wie viel der Haushalt verdient, wird entweder mehr konsumiert oder mehr gespart bzw. investiert.  Haushalt mit geringem Einkommen werden in dem Fall etwas mehr konsumieren und Haushalten mit einem hohen Einkommen werden auch etwas mehr konsumieren aber können dadurch auch mehr investieren oder sparen.
Studierendenantwort_3: Eine Einkommenserhöhung erhöht den Konsum nur geringfügig, da Einkommen über alle Lebensphasen hinweg verwendet wird. Keine Korrelatoin zwischen Einkommen und Konsum.
Studierendenantwort_4: Eine einmalige Einkommenserhöhung würde sich kaum auf den Konsum auswirken, da ein Zuwachs an Einkommen für den Konsum in allen Lebensjahren verwendet werden würde. Er würde sich also insgesamt auf alle Lebensbereiche gleichmäßig verteilen. 
Studierendenantwort_5: Die mikrofubdierte Makroökonomik besagt, dass Menschen durchweg ????ional handeln. Es findet über das ganze Leben hinweg eine Konsumglättung statt. Dies meint, dass über das ganze Leben hinweg, der gleiche Konsum stattfindet. Somit löst ein Schock, wie die Erhöhung durch den Lottogewinn nichts aus.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</si>
  <si>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Dies sind fünf zufällig ausgewählte Studierendenantworten in zufälliger Reihenfolge:
Studierendenantwort_1: Würde steigen denk ich mal.                                                                                                                                                                                                           .
Studierendenantwort_2: Je nach dem wie viel der Haushalt verdient, wird entweder mehr konsumiert oder mehr gespart bzw. investiert.  Haushalt mit geringem Einkommen werden in dem Fall etwas mehr konsumieren und Haushalten mit einem hohen Einkommen werden auch etwas mehr konsumieren aber können dadurch auch mehr investieren oder sparen.
Studierendenantwort_3: Eine Einkommenserhöhung erhöht den Konsum nur geringfügig, da Einkommen über alle Lebensphasen hinweg verwendet wird. Keine Korrelatoin zwischen Einkommen und Konsum.
Studierendenantwort_4: Eine einmalige Einkommenserhöhung würde sich kaum auf den Konsum auswirken, da ein Zuwachs an Einkommen für den Konsum in allen Lebensjahren verwendet werden würde. Er würde sich also insgesamt auf alle Lebensbereiche gleichmäßig verteilen. 
Studierendenantwort_5: Die mikrofubdierte Makroökonomik besagt, dass Menschen durchweg ????ional handeln. Es findet über das ganze Leben hinweg eine Konsumglättung statt. Dies meint, dass über das ganze Leben hinweg, der gleiche Konsum stattfindet. Somit löst ein Schock, wie die Erhöhung durch den Lottogewinn nichts aus.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Denk Schritt für Schritt. Du musst deine Punktzahl erläutern, und dann stelle deine Rangvergabe wie folgt dar (nenne nur die Antwort und die vergebene Punktzahl):
Studierendenantwort_X: Punktzahl
Output:
</t>
  </si>
  <si>
    <t>[0, 0, 1, 1, 2]</t>
  </si>
  <si>
    <t>[0, 0, 1, 2, 2]</t>
  </si>
  <si>
    <t>[0, 1, 2, 3, 2]</t>
  </si>
  <si>
    <t>[0, 1, 1, 1, 2]</t>
  </si>
  <si>
    <t>[0, 0, 1, 3, 2]</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</si>
  <si>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Dies sind fünf zufällig ausgewählte Studierendenantworten in zufälliger Reihenfolge:
Studierendenantwort_1: Der Konsum würde sich  nicht merklich verändern - Stichwort Konsumglättung. Demnach würde der Haushalt je nach Lebensabschnitt sparen oder entspannen, sodass sein Einkommen gleichmäßig auf sein Leben verteilt ist.
Studierendenantwort_2: Eine einmalige Einkommenserhöhung würde sich nicht auswirken, da dieses Einkommen auf die ganze Lebensspanne verteilt beziehungsweise verrechnet wird. Man würde sozusagen auch schon ‚vorher‘ seinen Konsum dementsprechend anpassen, danach ebenso; es würde im Falle einer einmaligen Einkommenserhöhung also keinen konkret erhöhten Konsum geben. 
Studierendenantwort_3: Das Konsumniveau ändert sich nicht bei Erbschaften oder Lottogewinne, etc. Es ist schwierig anzupassen bei solchen spontanen Vermögensänderungen, aber das Lebenseinkommen würde ansteigen. Der Konsum bleibt aber unverändert.
Studierendenantwort_4: Die mikrofundierte Makroökonomik geht davon aaus, dass private Haushalte ihr Konsumverhalten optimieren, indem sie ihr Lebenseinkommen maximieren. Eine einmalige Einkommenserhöhung würde das Lebenseinkommen des Haushaltes erhöhen und somit mehr Konsumgüter kaufen können. Daher wird sich eine Einkommenserhöhung auf den Konsum eines Haushaltes auswirken.
Studierendenantwort_5: Eine einmalige Einkommenserhöhung würde sich aufgrund der Konsumglättung nicht auf den Konsum eines Haushaltes auswirken. Die einmalige Einkommenserhöhung würde von beginn an in das Lebenseinkommen einbezogen werden und somit auf das ganze Leben verteilt werden.
Stelle deine Rangvergabe wie folgt dar (nenne nur die Antwort und den dazugehörigen Rang):
Studierendenantwort_X: Rang Y
Output:
</t>
  </si>
  <si>
    <t xml:space="preserve">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Dies sind fünf zufällig ausgewählte Studierendenantworten in zufälliger Reihenfolge:
Studierendenantwort_1: Der Konsum würde sich  nicht merklich verändern - Stichwort Konsumglättung. Demnach würde der Haushalt je nach Lebensabschnitt sparen oder entspannen, sodass sein Einkommen gleichmäßig auf sein Leben verteilt ist.
Studierendenantwort_2: Eine einmalige Einkommenserhöhung würde sich nicht auswirken, da dieses Einkommen auf die ganze Lebensspanne verteilt beziehungsweise verrechnet wird. Man würde sozusagen auch schon ‚vorher‘ seinen Konsum dementsprechend anpassen, danach ebenso; es würde im Falle einer einmaligen Einkommenserhöhung also keinen konkret erhöhten Konsum geben. 
Studierendenantwort_3: Das Konsumniveau ändert sich nicht bei Erbschaften oder Lottogewinne, etc. Es ist schwierig anzupassen bei solchen spontanen Vermögensänderungen, aber das Lebenseinkommen würde ansteigen. Der Konsum bleibt aber unverändert.
Studierendenantwort_4: Die mikrofundierte Makroökonomik geht davon aaus, dass private Haushalte ihr Konsumverhalten optimieren, indem sie ihr Lebenseinkommen maximieren. Eine einmalige Einkommenserhöhung würde das Lebenseinkommen des Haushaltes erhöhen und somit mehr Konsumgüter kaufen können. Daher wird sich eine Einkommenserhöhung auf den Konsum eines Haushaltes auswirken.
Studierendenantwort_5: Eine einmalige Einkommenserhöhung würde sich aufgrund der Konsumglättung nicht auf den Konsum eines Haushaltes auswirken. Die einmalige Einkommenserhöhung würde von beginn an in das Lebenseinkommen einbezogen werden und somit auf das ganze Leben verteilt werden.
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</si>
  <si>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Musterlösung: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sind fünf zufällig ausgewählte Studierendenantworten in zufälliger Reihenfolge:
Studierendenantwort_1: Der Konsum würde sich  nicht merklich verändern - Stichwort Konsumglättung. Demnach würde der Haushalt je nach Lebensabschnitt sparen oder entspannen, sodass sein Einkommen gleichmäßig auf sein Leben verteilt ist.
Studierendenantwort_2: Eine einmalige Einkommenserhöhung würde sich nicht auswirken, da dieses Einkommen auf die ganze Lebensspanne verteilt beziehungsweise verrechnet wird. Man würde sozusagen auch schon ‚vorher‘ seinen Konsum dementsprechend anpassen, danach ebenso; es würde im Falle einer einmaligen Einkommenserhöhung also keinen konkret erhöhten Konsum geben. 
Studierendenantwort_3: Das Konsumniveau ändert sich nicht bei Erbschaften oder Lottogewinne, etc. Es ist schwierig anzupassen bei solchen spontanen Vermögensänderungen, aber das Lebenseinkommen würde ansteigen. Der Konsum bleibt aber unverändert.
Studierendenantwort_4: Die mikrofundierte Makroökonomik geht davon aaus, dass private Haushalte ihr Konsumverhalten optimieren, indem sie ihr Lebenseinkommen maximieren. Eine einmalige Einkommenserhöhung würde das Lebenseinkommen des Haushaltes erhöhen und somit mehr Konsumgüter kaufen können. Daher wird sich eine Einkommenserhöhung auf den Konsum eines Haushaltes auswirken.
Studierendenantwort_5: Eine einmalige Einkommenserhöhung würde sich aufgrund der Konsumglättung nicht auf den Konsum eines Haushaltes auswirken. Die einmalige Einkommenserhöhung würde von beginn an in das Lebenseinkommen einbezogen werden und somit auf das ganze Leben verteilt werden.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</si>
  <si>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sind fünf zufällig ausgewählte Studierendenantworten in zufälliger Reihenfolge:
Studierendenantwort_1: Der Konsum würde sich  nicht merklich verändern - Stichwort Konsumglättung. Demnach würde der Haushalt je nach Lebensabschnitt sparen oder entspannen, sodass sein Einkommen gleichmäßig auf sein Leben verteilt ist.
Studierendenantwort_2: Eine einmalige Einkommenserhöhung würde sich nicht auswirken, da dieses Einkommen auf die ganze Lebensspanne verteilt beziehungsweise verrechnet wird. Man würde sozusagen auch schon ‚vorher‘ seinen Konsum dementsprechend anpassen, danach ebenso; es würde im Falle einer einmaligen Einkommenserhöhung also keinen konkret erhöhten Konsum geben. 
Studierendenantwort_3: Das Konsumniveau ändert sich nicht bei Erbschaften oder Lottogewinne, etc. Es ist schwierig anzupassen bei solchen spontanen Vermögensänderungen, aber das Lebenseinkommen würde ansteigen. Der Konsum bleibt aber unverändert.
Studierendenantwort_4: Die mikrofundierte Makroökonomik geht davon aaus, dass private Haushalte ihr Konsumverhalten optimieren, indem sie ihr Lebenseinkommen maximieren. Eine einmalige Einkommenserhöhung würde das Lebenseinkommen des Haushaltes erhöhen und somit mehr Konsumgüter kaufen können. Daher wird sich eine Einkommenserhöhung auf den Konsum eines Haushaltes auswirken.
Studierendenantwort_5: Eine einmalige Einkommenserhöhung würde sich aufgrund der Konsumglättung nicht auf den Konsum eines Haushaltes auswirken. Die einmalige Einkommenserhöhung würde von beginn an in das Lebenseinkommen einbezogen werden und somit auf das ganze Leben verteilt werden.
Dies ist die Musterlösung: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</si>
  <si>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bhist eiene studäntische Hilfskraft führ dass Fach Makroökonomik unt bekommst einne Aufgabbe gestellet. Zihl dieser Aufgabee ist es, einne Rangvolge von Studirendenantworten auf einne offene Ffrage im Fach Makroökonomek basirend auf einer Musterlözung zu bilden.
Diss ist dei offenne Ffrage: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Diss ist die Musterlössung: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Diss sind fünv zufälig ausgevvälte Studierendenantworten in zufäliger Reihenfolgee:
Studierendenantwort_1: Der Konsum würde sich  nicht merklich verändern - Stichwort Konsumglättung. Demnach würde der Haushalt je nach Lebensabschnitt sparen oder entspannen, sodass sein Einkommen gleichmäßig auf sein Leben verteilt ist.
Studierendenantwort_2: Eine einmalige Einkommenserhöhung würde sich nicht auswirken, da dieses Einkommen auf die ganze Lebensspanne verteilt beziehungsweise verrechnet wird. Man würde sozusagen auch schon ‚vorher‘ seinen Konsum dementsprechend anpassen, danach ebenso; es würde im Falle einer einmaligen Einkommenserhöhung also keinen konkret erhöhten Konsum geben. 
Studierendenantwort_3: Das Konsumniveau ändert sich nicht bei Erbschaften oder Lottogewinne, etc. Es ist schwierig anzupassen bei solchen spontanen Vermögensänderungen, aber das Lebenseinkommen würde ansteigen. Der Konsum bleibt aber unverändert.
Studierendenantwort_4: Die mikrofundierte Makroökonomik geht davon aaus, dass private Haushalte ihr Konsumverhalten optimieren, indem sie ihr Lebenseinkommen maximieren. Eine einmalige Einkommenserhöhung würde das Lebenseinkommen des Haushaltes erhöhen und somit mehr Konsumgüter kaufen können. Daher wird sich eine Einkommenserhöhung auf den Konsum eines Haushaltes auswirken.
Studierendenantwort_5: Eine einmalige Einkommenserhöhung würde sich aufgrund der Konsumglättung nicht auf den Konsum eines Haushaltes auswirken. Die einmalige Einkommenserhöhung würde von beginn an in das Lebenseinkommen einbezogen werden und somit auf das ganze Leben verteilt werden.
Deinne Aufgabee ist es, für jede Studierendennantwort einen Rrang zwisschen 1 (bäste Antwort) und 5 (schlechteste Antwort) zu vergeben. Jeder Rang kann nur ein Mall vergeben werdden. Bittte beachte bei der Vergabe der Ränge folgende Kriterrien: Richtigkheit, Vollständigkheit und Relevanz für die Fragestelung. Dabei kkanst Du deine Rangvergabe auf der jeweiligen Nähe der Studierendennantwort zur Musterlösung basieren. Falls Du zwei Antwotten für gleichwertig hältst, must Du dennoch eine bevorzugen. Ziee Stil und Rechtschreibung als zusätzliche Entscheidungshilfen hinzuh.
Stelle deine Rangvergabe wie folgt dar (nenne nur die Antwort und den dazugehörigen Rang):
Studierendenantwort_X: Rang Y
Output:
</t>
  </si>
  <si>
    <t xml:space="preserve">Du bist eine studdentische Hilfskraft für das Fach Makroökonomiek und bekommst eine Aufgabe gestelt. Ziel dieser Aufgaabe ist es, eine Rangfolge von Studierendenantworten auf eine offene Frge im Fach Makroökonmik basierend auf einer Musterlösung zu bilden.
Dies ist die offene Fage: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Dies sind fünf zufällig ausgewählte Studierendenantworten in zufäliger Reihenfolge:
Studierendenantwort_1: Der Konsum würde sich  nicht merklich verändern - Stichwort Konsumglättung. Demnach würde der Haushalt je nach Lebensabschnitt sparen oder entspannen, sodass sein Einkommen gleichmäßig auf sein Leben verteilt ist.
Studierendenantwort_2: Eine einmalige Einkommenserhöhung würde sich nicht auswirken, da dieses Einkommen auf die ganze Lebensspanne verteilt beziehungsweise verrechnet wird. Man würde sozusagen auch schon ‚vorher‘ seinen Konsum dementsprechend anpassen, danach ebenso; es würde im Falle einer einmaligen Einkommenserhöhung also keinen konkret erhöhten Konsum geben. 
Studierendenantwort_3: Das Konsumniveau ändert sich nicht bei Erbschaften oder Lottogewinne, etc. Es ist schwierig anzupassen bei solchen spontanen Vermögensänderungen, aber das Lebenseinkommen würde ansteigen. Der Konsum bleibt aber unverändert.
Studierendenantwort_4: Die mikrofundierte Makroökonomik geht davon aaus, dass private Haushalte ihr Konsumverhalten optimieren, indem sie ihr Lebenseinkommen maximieren. Eine einmalige Einkommenserhöhung würde das Lebenseinkommen des Haushaltes erhöhen und somit mehr Konsumgüter kaufen können. Daher wird sich eine Einkommenserhöhung auf den Konsum eines Haushaltes auswirken.
Studierendenantwort_5: Eine einmalige Einkommenserhöhung würde sich aufgrund der Konsumglättung nicht auf den Konsum eines Haushaltes auswirken. Die einmalige Einkommenserhöhung würde von beginn an in das Lebenseinkommen einbezogen werden und somit auf das ganze Leben verteilt werden.
Deine Aufgabe ist es, für jede Studierendenatwort einen Rang zwischen 1 (beste Antwort) und 5 (schlechteste Antowrt) zu vergeben. Jeder Rang kann nur ein Mal vergeben werden. Bitte beachte bei der Vergabe der Ränge folgende Kriterien: Richtigkeit, Vollständigkiet und Relevanz für die Fragestellung. Dabei kannst Du deine Rangvergabe auf der jeweiligen Nähe der Studierendenatwort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</si>
  <si>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Angenommen, du findest dich in der Rolle einer studentischen Hilfskraft für das Fach Makroökonomik wieder und es wird dir eine interessante, wenn auch etwas herausfordernde Aufgabe zugeteilt. Dein Ziel? Es geht darum, eine Art Rangfolge von Studierendenantworten zu einer offenen Frage im Fach Makroökonomik zu erstellen, und zwar basierend auf einer vorgegebenen Musterlösung.
Stell dir vor, die offene Frage wäre: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Und die Musterlösung dazu lautet: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Nun, hier sind fünf zufällig ausgewählte Antworten von Studierenden, in keiner spezifischen Reihenfolge:
Studierendenantwort_1: Der Konsum würde sich  nicht merklich verändern - Stichwort Konsumglättung. Demnach würde der Haushalt je nach Lebensabschnitt sparen oder entspannen, sodass sein Einkommen gleichmäßig auf sein Leben verteilt ist.
Studierendenantwort_2: Eine einmalige Einkommenserhöhung würde sich nicht auswirken, da dieses Einkommen auf die ganze Lebensspanne verteilt beziehungsweise verrechnet wird. Man würde sozusagen auch schon ‚vorher‘ seinen Konsum dementsprechend anpassen, danach ebenso; es würde im Falle einer einmaligen Einkommenserhöhung also keinen konkret erhöhten Konsum geben. 
Studierendenantwort_3: Das Konsumniveau ändert sich nicht bei Erbschaften oder Lottogewinne, etc. Es ist schwierig anzupassen bei solchen spontanen Vermögensänderungen, aber das Lebenseinkommen würde ansteigen. Der Konsum bleibt aber unverändert.
Studierendenantwort_4: Die mikrofundierte Makroökonomik geht davon aaus, dass private Haushalte ihr Konsumverhalten optimieren, indem sie ihr Lebenseinkommen maximieren. Eine einmalige Einkommenserhöhung würde das Lebenseinkommen des Haushaltes erhöhen und somit mehr Konsumgüter kaufen können. Daher wird sich eine Einkommenserhöhung auf den Konsum eines Haushaltes auswirken.
Studierendenantwort_5: Eine einmalige Einkommenserhöhung würde sich aufgrund der Konsumglättung nicht auf den Konsum eines Haushaltes auswirken. Die einmalige Einkommenserhöhung würde von beginn an in das Lebenseinkommen einbezogen werden und somit auf das ganze Leben verteilt werden.
Deine Aufgabe, oder besser gesagt, deine Herausforderung, besteht nun darin, jeder dieser Antworten einen Rang zwischen 1 (als die beste Antwort) und 5 (als die am wenigsten überzeugende Antwort) zuzuweisen. Dabei ist es wichtig, dass jeder Rang einzigartig bleibt. Bei der Vergabe der Ränge könntest du vielleicht folgende Kriterien berücksichtigen: die Richtigkeit der Antwort, ihre Vollständigkeit und wie relevant sie für die gestellte Frage ist. Es könnte hilfreich sein, deine Entscheidungen auf der Nähe jeder Antwort zur Musterlösung zu basieren. Solltest du dich in der Situation finden, zwei Antworten als gleichwertig zu betrachten, wäre es dennoch erforderlich, eine leichte Präferenz zu zeigen. Vielleicht könnten Stil und Rechtschreibung als zusätzliche Faktoren dienen, um eine Entscheidung zu treffen.
Wie du deine Rangfolge darstellst, könnte etwa so aussehen (indem du nur die Antwort und den entsprechenden Rang nennst):
Studierendenantwort_X: Rang Y
Output:
</t>
  </si>
  <si>
    <t xml:space="preserve">Du bist Professor für das Fach Makroökonomik und hast eine Aufgabe erhalten. Ziel dieser Aufgabe ist es, eine Rangfolge von Studierendenantworten auf eine offene Frage im Fach Makroökonomik basierend auf einer Musterlösung zu bilden.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Dies sind fünf zufällig ausgewählte Studierendenantworten in zufälliger Reihenfolge:
Studierendenantwort_1: Der Konsum würde sich  nicht merklich verändern - Stichwort Konsumglättung. Demnach würde der Haushalt je nach Lebensabschnitt sparen oder entspannen, sodass sein Einkommen gleichmäßig auf sein Leben verteilt ist.
Studierendenantwort_2: Eine einmalige Einkommenserhöhung würde sich nicht auswirken, da dieses Einkommen auf die ganze Lebensspanne verteilt beziehungsweise verrechnet wird. Man würde sozusagen auch schon ‚vorher‘ seinen Konsum dementsprechend anpassen, danach ebenso; es würde im Falle einer einmaligen Einkommenserhöhung also keinen konkret erhöhten Konsum geben. 
Studierendenantwort_3: Das Konsumniveau ändert sich nicht bei Erbschaften oder Lottogewinne, etc. Es ist schwierig anzupassen bei solchen spontanen Vermögensänderungen, aber das Lebenseinkommen würde ansteigen. Der Konsum bleibt aber unverändert.
Studierendenantwort_4: Die mikrofundierte Makroökonomik geht davon aaus, dass private Haushalte ihr Konsumverhalten optimieren, indem sie ihr Lebenseinkommen maximieren. Eine einmalige Einkommenserhöhung würde das Lebenseinkommen des Haushaltes erhöhen und somit mehr Konsumgüter kaufen können. Daher wird sich eine Einkommenserhöhung auf den Konsum eines Haushaltes auswirken.
Studierendenantwort_5: Eine einmalige Einkommenserhöhung würde sich aufgrund der Konsumglättung nicht auf den Konsum eines Haushaltes auswirken. Die einmalige Einkommenserhöhung würde von beginn an in das Lebenseinkommen einbezogen werden und somit auf das ganze Leben verteilt werden.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</si>
  <si>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erfahrene studentische Hilfskraft für das Fach Makroökonomik und hast eine Aufgabe erhalten. Ziel dieser Aufgabe ist es, eine Rangfolge von Studierendenantworten auf eine offene Frage im Fach Makroökonomik basierend auf einer Musterlösung zu bilden.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Dies sind fünf zufällig ausgewählte Studierendenantworten in zufälliger Reihenfolge:
Studierendenantwort_1: Der Konsum würde sich  nicht merklich verändern - Stichwort Konsumglättung. Demnach würde der Haushalt je nach Lebensabschnitt sparen oder entspannen, sodass sein Einkommen gleichmäßig auf sein Leben verteilt ist.
Studierendenantwort_2: Eine einmalige Einkommenserhöhung würde sich nicht auswirken, da dieses Einkommen auf die ganze Lebensspanne verteilt beziehungsweise verrechnet wird. Man würde sozusagen auch schon ‚vorher‘ seinen Konsum dementsprechend anpassen, danach ebenso; es würde im Falle einer einmaligen Einkommenserhöhung also keinen konkret erhöhten Konsum geben. 
Studierendenantwort_3: Das Konsumniveau ändert sich nicht bei Erbschaften oder Lottogewinne, etc. Es ist schwierig anzupassen bei solchen spontanen Vermögensänderungen, aber das Lebenseinkommen würde ansteigen. Der Konsum bleibt aber unverändert.
Studierendenantwort_4: Die mikrofundierte Makroökonomik geht davon aaus, dass private Haushalte ihr Konsumverhalten optimieren, indem sie ihr Lebenseinkommen maximieren. Eine einmalige Einkommenserhöhung würde das Lebenseinkommen des Haushaltes erhöhen und somit mehr Konsumgüter kaufen können. Daher wird sich eine Einkommenserhöhung auf den Konsum eines Haushaltes auswirken.
Studierendenantwort_5: Eine einmalige Einkommenserhöhung würde sich aufgrund der Konsumglättung nicht auf den Konsum eines Haushaltes auswirken. Die einmalige Einkommenserhöhung würde von beginn an in das Lebenseinkommen einbezogen werden und somit auf das ganze Leben verteilt werden.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</si>
  <si>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auf Anfängerniveau mit begrenztem Wissen im Fach Makroökonomik und hast eine Aufgabe erhalten. Ziel dieser Aufgabe ist es, eine Rangfolge von Studierendenantworten auf eine offene Frage im Fach Makroökonomik basierend auf einer Musterlösung zu bilden.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Dies sind fünf zufällig ausgewählte Studierendenantworten in zufälliger Reihenfolge:
Studierendenantwort_1: Der Konsum würde sich  nicht merklich verändern - Stichwort Konsumglättung. Demnach würde der Haushalt je nach Lebensabschnitt sparen oder entspannen, sodass sein Einkommen gleichmäßig auf sein Leben verteilt ist.
Studierendenantwort_2: Eine einmalige Einkommenserhöhung würde sich nicht auswirken, da dieses Einkommen auf die ganze Lebensspanne verteilt beziehungsweise verrechnet wird. Man würde sozusagen auch schon ‚vorher‘ seinen Konsum dementsprechend anpassen, danach ebenso; es würde im Falle einer einmaligen Einkommenserhöhung also keinen konkret erhöhten Konsum geben. 
Studierendenantwort_3: Das Konsumniveau ändert sich nicht bei Erbschaften oder Lottogewinne, etc. Es ist schwierig anzupassen bei solchen spontanen Vermögensänderungen, aber das Lebenseinkommen würde ansteigen. Der Konsum bleibt aber unverändert.
Studierendenantwort_4: Die mikrofundierte Makroökonomik geht davon aaus, dass private Haushalte ihr Konsumverhalten optimieren, indem sie ihr Lebenseinkommen maximieren. Eine einmalige Einkommenserhöhung würde das Lebenseinkommen des Haushaltes erhöhen und somit mehr Konsumgüter kaufen können. Daher wird sich eine Einkommenserhöhung auf den Konsum eines Haushaltes auswirken.
Studierendenantwort_5: Eine einmalige Einkommenserhöhung würde sich aufgrund der Konsumglättung nicht auf den Konsum eines Haushaltes auswirken. Die einmalige Einkommenserhöhung würde von beginn an in das Lebenseinkommen einbezogen werden und somit auf das ganze Leben verteilt werden.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</si>
  <si>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Hilfskraft für das Fach Makroökonomik und bekommst eine Aufgabe gestellt. Ziel dieser Aufgabe ist es, eine Rangfolge von Studierendenantworten auf eine offene Frage im Fach Makroökonomik basierend auf einer Musterlösung zu bilden.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Dies sind fünf zufällig ausgewählte Studierendenantworten in zufälliger Reihenfolge:
Studierendenantwort_1: Der Konsum würde sich  nicht merklich verändern - Stichwort Konsumglättung. Demnach würde der Haushalt je nach Lebensabschnitt sparen oder entspannen, sodass sein Einkommen gleichmäßig auf sein Leben verteilt ist.
Studierendenantwort_2: Eine einmalige Einkommenserhöhung würde sich nicht auswirken, da dieses Einkommen auf die ganze Lebensspanne verteilt beziehungsweise verrechnet wird. Man würde sozusagen auch schon ‚vorher‘ seinen Konsum dementsprechend anpassen, danach ebenso; es würde im Falle einer einmaligen Einkommenserhöhung also keinen konkret erhöhten Konsum geben. 
Studierendenantwort_3: Das Konsumniveau ändert sich nicht bei Erbschaften oder Lottogewinne, etc. Es ist schwierig anzupassen bei solchen spontanen Vermögensänderungen, aber das Lebenseinkommen würde ansteigen. Der Konsum bleibt aber unverändert.
Studierendenantwort_4: Die mikrofundierte Makroökonomik geht davon aaus, dass private Haushalte ihr Konsumverhalten optimieren, indem sie ihr Lebenseinkommen maximieren. Eine einmalige Einkommenserhöhung würde das Lebenseinkommen des Haushaltes erhöhen und somit mehr Konsumgüter kaufen können. Daher wird sich eine Einkommenserhöhung auf den Konsum eines Haushaltes auswirken.
Studierendenantwort_5: Eine einmalige Einkommenserhöhung würde sich aufgrund der Konsumglättung nicht auf den Konsum eines Haushaltes auswirken. Die einmalige Einkommenserhöhung würde von beginn an in das Lebenseinkommen einbezogen werden und somit auf das ganze Leben verteilt werden.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</si>
  <si>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Dies sind fünf zufällig ausgewählte Studierendenantworten in zufälliger Reihenfolge:
Studierendenantwort_1: Der Konsum würde sich  nicht merklich verändern - Stichwort Konsumglättung. Demnach würde der Haushalt je nach Lebensabschnitt sparen oder entspannen, sodass sein Einkommen gleichmäßig auf sein Leben verteilt ist.
Studierendenantwort_2: Eine einmalige Einkommenserhöhung würde sich nicht auswirken, da dieses Einkommen auf die ganze Lebensspanne verteilt beziehungsweise verrechnet wird. Man würde sozusagen auch schon ‚vorher‘ seinen Konsum dementsprechend anpassen, danach ebenso; es würde im Falle einer einmaligen Einkommenserhöhung also keinen konkret erhöhten Konsum geben. 
Studierendenantwort_3: Das Konsumniveau ändert sich nicht bei Erbschaften oder Lottogewinne, etc. Es ist schwierig anzupassen bei solchen spontanen Vermögensänderungen, aber das Lebenseinkommen würde ansteigen. Der Konsum bleibt aber unverändert.
Studierendenantwort_4: Die mikrofundierte Makroökonomik geht davon aaus, dass private Haushalte ihr Konsumverhalten optimieren, indem sie ihr Lebenseinkommen maximieren. Eine einmalige Einkommenserhöhung würde das Lebenseinkommen des Haushaltes erhöhen und somit mehr Konsumgüter kaufen können. Daher wird sich eine Einkommenserhöhung auf den Konsum eines Haushaltes auswirken.
Studierendenantwort_5: Eine einmalige Einkommenserhöhung würde sich aufgrund der Konsumglättung nicht auf den Konsum eines Haushaltes auswirken. Die einmalige Einkommenserhöhung würde von beginn an in das Lebenseinkommen einbezogen werden und somit auf das ganze Leben verteilt werden.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Denk Schritt für Schritt. Du musst deine Rangfolge erläutern, und dann stelle deine Rangvergabe wie folgt dar (nenn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</si>
  <si>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Dies sind fünf zufällig ausgewählte Studierendenantworten in zufälliger Reihenfolge:
Studierendenantwort_1: Der Konsum würde sich  nicht merklich verändern - Stichwort Konsumglättung. Demnach würde der Haushalt je nach Lebensabschnitt sparen oder entspannen, sodass sein Einkommen gleichmäßig auf sein Leben verteilt ist.
Studierendenantwort_2: Eine einmalige Einkommenserhöhung würde sich nicht auswirken, da dieses Einkommen auf die ganze Lebensspanne verteilt beziehungsweise verrechnet wird. Man würde sozusagen auch schon ‚vorher‘ seinen Konsum dementsprechend anpassen, danach ebenso; es würde im Falle einer einmaligen Einkommenserhöhung also keinen konkret erhöhten Konsum geben. 
Studierendenantwort_3: Das Konsumniveau ändert sich nicht bei Erbschaften oder Lottogewinne, etc. Es ist schwierig anzupassen bei solchen spontanen Vermögensänderungen, aber das Lebenseinkommen würde ansteigen. Der Konsum bleibt aber unverändert.
Studierendenantwort_4: Die mikrofundierte Makroökonomik geht davon aaus, dass private Haushalte ihr Konsumverhalten optimieren, indem sie ihr Lebenseinkommen maximieren. Eine einmalige Einkommenserhöhung würde das Lebenseinkommen des Haushaltes erhöhen und somit mehr Konsumgüter kaufen können. Daher wird sich eine Einkommenserhöhung auf den Konsum eines Haushaltes auswirken.
Studierendenantwort_5: Eine einmalige Einkommenserhöhung würde sich aufgrund der Konsumglättung nicht auf den Konsum eines Haushaltes auswirken. Die einmalige Einkommenserhöhung würde von beginn an in das Lebenseinkommen einbezogen werden und somit auf das ganze Leben verteilt werden.
Stelle deine Rangvergabe wie folgt dar (nenne nur die Antwort und die vergebene Punktzahl):
Studierendenantwort_X: Punktzahl
Output:
</t>
  </si>
  <si>
    <t xml:space="preserve">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Dies sind fünf zufällig ausgewählte Studierendenantworten in zufälliger Reihenfolge:
Studierendenantwort_1: Der Konsum würde sich  nicht merklich verändern - Stichwort Konsumglättung. Demnach würde der Haushalt je nach Lebensabschnitt sparen oder entspannen, sodass sein Einkommen gleichmäßig auf sein Leben verteilt ist.
Studierendenantwort_2: Eine einmalige Einkommenserhöhung würde sich nicht auswirken, da dieses Einkommen auf die ganze Lebensspanne verteilt beziehungsweise verrechnet wird. Man würde sozusagen auch schon ‚vorher‘ seinen Konsum dementsprechend anpassen, danach ebenso; es würde im Falle einer einmaligen Einkommenserhöhung also keinen konkret erhöhten Konsum geben. 
Studierendenantwort_3: Das Konsumniveau ändert sich nicht bei Erbschaften oder Lottogewinne, etc. Es ist schwierig anzupassen bei solchen spontanen Vermögensänderungen, aber das Lebenseinkommen würde ansteigen. Der Konsum bleibt aber unverändert.
Studierendenantwort_4: Die mikrofundierte Makroökonomik geht davon aaus, dass private Haushalte ihr Konsumverhalten optimieren, indem sie ihr Lebenseinkommen maximieren. Eine einmalige Einkommenserhöhung würde das Lebenseinkommen des Haushaltes erhöhen und somit mehr Konsumgüter kaufen können. Daher wird sich eine Einkommenserhöhung auf den Konsum eines Haushaltes auswirken.
Studierendenantwort_5: Eine einmalige Einkommenserhöhung würde sich aufgrund der Konsumglättung nicht auf den Konsum eines Haushaltes auswirken. Die einmalige Einkommenserhöhung würde von beginn an in das Lebenseinkommen einbezogen werden und somit auf das ganze Leben verteilt werden.
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</si>
  <si>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sind fünf zufällig ausgewählte Studierendenantworten in zufälliger Reihenfolge:
Studierendenantwort_1: Der Konsum würde sich  nicht merklich verändern - Stichwort Konsumglättung. Demnach würde der Haushalt je nach Lebensabschnitt sparen oder entspannen, sodass sein Einkommen gleichmäßig auf sein Leben verteilt ist.
Studierendenantwort_2: Eine einmalige Einkommenserhöhung würde sich nicht auswirken, da dieses Einkommen auf die ganze Lebensspanne verteilt beziehungsweise verrechnet wird. Man würde sozusagen auch schon ‚vorher‘ seinen Konsum dementsprechend anpassen, danach ebenso; es würde im Falle einer einmaligen Einkommenserhöhung also keinen konkret erhöhten Konsum geben. 
Studierendenantwort_3: Das Konsumniveau ändert sich nicht bei Erbschaften oder Lottogewinne, etc. Es ist schwierig anzupassen bei solchen spontanen Vermögensänderungen, aber das Lebenseinkommen würde ansteigen. Der Konsum bleibt aber unverändert.
Studierendenantwort_4: Die mikrofundierte Makroökonomik geht davon aaus, dass private Haushalte ihr Konsumverhalten optimieren, indem sie ihr Lebenseinkommen maximieren. Eine einmalige Einkommenserhöhung würde das Lebenseinkommen des Haushaltes erhöhen und somit mehr Konsumgüter kaufen können. Daher wird sich eine Einkommenserhöhung auf den Konsum eines Haushaltes auswirken.
Studierendenantwort_5: Eine einmalige Einkommenserhöhung würde sich aufgrund der Konsumglättung nicht auf den Konsum eines Haushaltes auswirken. Die einmalige Einkommenserhöhung würde von beginn an in das Lebenseinkommen einbezogen werden und somit auf das ganze Leben verteilt werden.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</si>
  <si>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sind fünf zufällig ausgewählte Studierendenantworten in zufälliger Reihenfolge:
Studierendenantwort_1: Der Konsum würde sich  nicht merklich verändern - Stichwort Konsumglättung. Demnach würde der Haushalt je nach Lebensabschnitt sparen oder entspannen, sodass sein Einkommen gleichmäßig auf sein Leben verteilt ist.
Studierendenantwort_2: Eine einmalige Einkommenserhöhung würde sich nicht auswirken, da dieses Einkommen auf die ganze Lebensspanne verteilt beziehungsweise verrechnet wird. Man würde sozusagen auch schon ‚vorher‘ seinen Konsum dementsprechend anpassen, danach ebenso; es würde im Falle einer einmaligen Einkommenserhöhung also keinen konkret erhöhten Konsum geben. 
Studierendenantwort_3: Das Konsumniveau ändert sich nicht bei Erbschaften oder Lottogewinne, etc. Es ist schwierig anzupassen bei solchen spontanen Vermögensänderungen, aber das Lebenseinkommen würde ansteigen. Der Konsum bleibt aber unverändert.
Studierendenantwort_4: Die mikrofundierte Makroökonomik geht davon aaus, dass private Haushalte ihr Konsumverhalten optimieren, indem sie ihr Lebenseinkommen maximieren. Eine einmalige Einkommenserhöhung würde das Lebenseinkommen des Haushaltes erhöhen und somit mehr Konsumgüter kaufen können. Daher wird sich eine Einkommenserhöhung auf den Konsum eines Haushaltes auswirken.
Studierendenantwort_5: Eine einmalige Einkommenserhöhung würde sich aufgrund der Konsumglättung nicht auf den Konsum eines Haushaltes auswirken. Die einmalige Einkommenserhöhung würde von beginn an in das Lebenseinkommen einbezogen werden und somit auf das ganze Leben verteilt werden.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</si>
  <si>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bhist eihne studäntishe Hilfskraft führ das Faach Makroökönomik unt bekommst aine Aufgahbe gestellt. Zihl deiser Aufgahbe is es, führ Studirendenantworten auf eine offähne Frage im Faach Makroökönomik basierent auf ainer Musterlösunk Punkte zu vergeben. In der Musterlösunk sünd diejenigen Inhalte wie folkt gekänzeichnet, führ die es ainen Punkt gibt: (1), (1 Punkd) odher (1P). Die Bepunktungen (1), (1 Punkd) oder (1P) beziähen sisch jewäils auf den vorausgegahnen Inhalt.
Dihes isst die offähne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Dihes isst die Musterlösunk: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Dihes sünd fünf zufällik ausgewählte Studirendenantworten in zufälliker Reihänfolge:
Studierendenantwort_1: Der Konsum würde sich  nicht merklich verändern - Stichwort Konsumglättung. Demnach würde der Haushalt je nach Lebensabschnitt sparen oder entspannen, sodass sein Einkommen gleichmäßig auf sein Leben verteilt ist.
Studierendenantwort_2: Eine einmalige Einkommenserhöhung würde sich nicht auswirken, da dieses Einkommen auf die ganze Lebensspanne verteilt beziehungsweise verrechnet wird. Man würde sozusagen auch schon ‚vorher‘ seinen Konsum dementsprechend anpassen, danach ebenso; es würde im Falle einer einmaligen Einkommenserhöhung also keinen konkret erhöhten Konsum geben. 
Studierendenantwort_3: Das Konsumniveau ändert sich nicht bei Erbschaften oder Lottogewinne, etc. Es ist schwierig anzupassen bei solchen spontanen Vermögensänderungen, aber das Lebenseinkommen würde ansteigen. Der Konsum bleibt aber unverändert.
Studierendenantwort_4: Die mikrofundierte Makroökonomik geht davon aaus, dass private Haushalte ihr Konsumverhalten optimieren, indem sie ihr Lebenseinkommen maximieren. Eine einmalige Einkommenserhöhung würde das Lebenseinkommen des Haushaltes erhöhen und somit mehr Konsumgüter kaufen können. Daher wird sich eine Einkommenserhöhung auf den Konsum eines Haushaltes auswirken.
Studierendenantwort_5: Eine einmalige Einkommenserhöhung würde sich aufgrund der Konsumglättung nicht auf den Konsum eines Haushaltes auswirken. Die einmalige Einkommenserhöhung würde von beginn an in das Lebenseinkommen einbezogen werden und somit auf das ganze Leben verteilt werden.
Deine Aufgahbe isst es, für jede Studirendenantwort aine Punktzahl zu vergeben. Auch 0 Punkte sünd möglich. Die Musterlösunk enthält alle führ die Fragestellung relevante unt richtige Inhalte. Sie ist vollstängig. Es können nihct mehr Punkte vergeben wärden als in der Musterlösunk.
Dahbei kanst Du deine Vergabe der Punkte auf der jeweiligen Nähe der Studirendenantwort zu den bepunkteten Inhalten der Musterlösunk basieren. Dies sünd diejenigen relevanten Inhalte, die führ die inhaltlich korrekte unt vollständige Beantwortung der Frage notwendig sünd. Aine Punktzahl in Höhe der von der Musterlösunk vergebenen Punktzahl bedeuted, dass die Studirendenantwort alle relevanten Inhalte der Musterlösunk enthält. Es können nur ganze Punkte vergeben wärden. Addiere die jeweiligen Punkte, die du für aine Studirendenantwort vergeben hast. Gib für jede Studirendenantwort nur die jeweilige Gesamtpunktzahl an.
Stelle deine Rangvergabe wie folgt dar (nenne nur die Antwort unt die vergebene Punktzahl):
Studierendenantwort_X: Punktzahl
Output:
</t>
  </si>
  <si>
    <t xml:space="preserve">Du birst eine studentische Hilfskraft für das Fach Makroökonmie und bekommst eine Aufgabe gestelt. Ziel deiser Aufgabe ist es, für Studierendenantworten auf eine offene Frge im Fach Makroökonomik basirend auf einer Musterlösung Punkte zu vergebn. In der Musterlösug sind diejenigen Inhalte wie folgt gekenzeichnet, für die es einen Punk gibt: (1), (1 Punkt) oder (1P). Die Bepunktungen (1), (1 Punkt) oder (1P) beziehen sich jewils auf den vorausgehenden Inhalt.
Dies ist die offene Frge: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Dies sind fünf zufällig ausgewählte Studierendenantworten in zufälliger Reihenfolge:
Studierendenantwort_1: Der Konsum würde sich  nicht merklich verändern - Stichwort Konsumglättung. Demnach würde der Haushalt je nach Lebensabschnitt sparen oder entspannen, sodass sein Einkommen gleichmäßig auf sein Leben verteilt ist.
Studierendenantwort_2: Eine einmalige Einkommenserhöhung würde sich nicht auswirken, da dieses Einkommen auf die ganze Lebensspanne verteilt beziehungsweise verrechnet wird. Man würde sozusagen auch schon ‚vorher‘ seinen Konsum dementsprechend anpassen, danach ebenso; es würde im Falle einer einmaligen Einkommenserhöhung also keinen konkret erhöhten Konsum geben. 
Studierendenantwort_3: Das Konsumniveau ändert sich nicht bei Erbschaften oder Lottogewinne, etc. Es ist schwierig anzupassen bei solchen spontanen Vermögensänderungen, aber das Lebenseinkommen würde ansteigen. Der Konsum bleibt aber unverändert.
Studierendenantwort_4: Die mikrofundierte Makroökonomik geht davon aaus, dass private Haushalte ihr Konsumverhalten optimieren, indem sie ihr Lebenseinkommen maximieren. Eine einmalige Einkommenserhöhung würde das Lebenseinkommen des Haushaltes erhöhen und somit mehr Konsumgüter kaufen können. Daher wird sich eine Einkommenserhöhung auf den Konsum eines Haushaltes auswirken.
Studierendenantwort_5: Eine einmalige Einkommenserhöhung würde sich aufgrund der Konsumglättung nicht auf den Konsum eines Haushaltes auswirken. Die einmalige Einkommenserhöhung würde von beginn an in das Lebenseinkommen einbezogen werden und somit auf das ganze Leben verteilt werden.
Deine Aufgabe ist es, für jede Studierendenantwort eine Punktzahl zu vergeben. Auch 0 Punkte sind möglich. Die Musterlösung enthält alle für die Fragestellung relevante und richtige Inhalte. Sie ist vollständig. Es können nicht mehr Punkte vergebn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vergebn werden. Addiere die jeweiligen Punkte, die du für eine Studierendenantwort vergebn hast. Gib für jede Studierendenantwort nur die jeweilige Gesamtpunktzahl an.
Stelle deine Rangvergabe wie folgt dar (nenne nur die Antwort und die vergebene Punktzahl):
Studierendenantwort_X: Punktzahl
Output:
</t>
  </si>
  <si>
    <t xml:space="preserve">Angenommen, du findest dich in der Rolle einer studentischen Hilfskraft für das Fach Makroökonomik wieder und es wird dir eine Aufgabe zugeteilt. Das Ziel dieser Aufgabe könnte darin bestehen, für Antworten von Studierenden auf eine offene Frage im Fach Makroökonomik, basierend auf einer Art Musterlösung, Punkte zu vergeben. In dieser Musterlösung könnten bestimmte Inhalte auf eine bestimmte Weise markiert sein, zum Beispiel mit (1), (1 Punkt) oder (1P), was darauf hindeuten könnte, dass für diese spezifischen Inhalte jeweils ein Punkt vergeben werden kann. Diese Bepunktungen – (1), (1 Punkt) oder (1P) – könnten sich jeweils auf den unmittelbar vorausgegangenen Inhalt beziehen.
Stellen wir uns vor,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Und dies könnte die Musterlösung sein: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Nehmen wir weiter an, es gäbe fünf zufällig ausgewählte Studierendenantworten in zufälliger Reihenfolge:
Studierendenantwort_1: Der Konsum würde sich  nicht merklich verändern - Stichwort Konsumglättung. Demnach würde der Haushalt je nach Lebensabschnitt sparen oder entspannen, sodass sein Einkommen gleichmäßig auf sein Leben verteilt ist.
Studierendenantwort_2: Eine einmalige Einkommenserhöhung würde sich nicht auswirken, da dieses Einkommen auf die ganze Lebensspanne verteilt beziehungsweise verrechnet wird. Man würde sozusagen auch schon ‚vorher‘ seinen Konsum dementsprechend anpassen, danach ebenso; es würde im Falle einer einmaligen Einkommenserhöhung also keinen konkret erhöhten Konsum geben. 
Studierendenantwort_3: Das Konsumniveau ändert sich nicht bei Erbschaften oder Lottogewinne, etc. Es ist schwierig anzupassen bei solchen spontanen Vermögensänderungen, aber das Lebenseinkommen würde ansteigen. Der Konsum bleibt aber unverändert.
Studierendenantwort_4: Die mikrofundierte Makroökonomik geht davon aaus, dass private Haushalte ihr Konsumverhalten optimieren, indem sie ihr Lebenseinkommen maximieren. Eine einmalige Einkommenserhöhung würde das Lebenseinkommen des Haushaltes erhöhen und somit mehr Konsumgüter kaufen können. Daher wird sich eine Einkommenserhöhung auf den Konsum eines Haushaltes auswirken.
Studierendenantwort_5: Eine einmalige Einkommenserhöhung würde sich aufgrund der Konsumglättung nicht auf den Konsum eines Haushaltes auswirken. Die einmalige Einkommenserhöhung würde von beginn an in das Lebenseinkommen einbezogen werden und somit auf das ganze Leben verteilt werden.
Deine Aufgabe könnte es sein, für jede dieser Studierendenantworten eine Punktzahl zu vergeben, wobei auch 0 Punkte eine Möglichkeit darstellen könnten. Die Musterlösung könnte alle für die Fragestellung relevanten und richtigen Inhalte enthalten und als vollständig betrachtet werden. Es wäre denkbar, dass nicht mehr Punkte vergeben werden können, als in der Musterlösung vorgesehen sind.
Du könntest deine Vergabe der Punkte auf der jeweiligen Nähe der Studierendenantwort zu den bepunkteten Inhalten der Musterlösung basieren lassen. Diese relevanten Inhalte könnten diejenigen sein, die für eine inhaltlich korrekte und vollständige Beantwortung der Frage als notwendig erachtet werden. Eine Punktzahl, die der in der Musterlösung vergebenen Punktzahl entspricht, könnte bedeuten, dass die Studierendenantwort alle relevanten Inhalte der Musterlösung enthält. Es wäre möglich, dass nur ganze Punkte vergeben werden können. Du könntest aufgefordert werden, die jeweiligen Punkte, die du für eine Studierendenantwort vergeben hast, zu addieren und für jede Studierendenantwort nur die jeweilige Gesamtpunktzahl anzugeben.
Deine Rangvergabe könnte dann etwa so dargestellt werden (nur die Antwort und die vergebene Punktzahl nennen):
Studierendenantwort_X: Punktzahl
Output:
</t>
  </si>
  <si>
    <t xml:space="preserve">Du bist Professor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Dies sind fünf zufällig ausgewählte Studierendenantworten in zufälliger Reihenfolge:
Studierendenantwort_1: Der Konsum würde sich  nicht merklich verändern - Stichwort Konsumglättung. Demnach würde der Haushalt je nach Lebensabschnitt sparen oder entspannen, sodass sein Einkommen gleichmäßig auf sein Leben verteilt ist.
Studierendenantwort_2: Eine einmalige Einkommenserhöhung würde sich nicht auswirken, da dieses Einkommen auf die ganze Lebensspanne verteilt beziehungsweise verrechnet wird. Man würde sozusagen auch schon ‚vorher‘ seinen Konsum dementsprechend anpassen, danach ebenso; es würde im Falle einer einmaligen Einkommenserhöhung also keinen konkret erhöhten Konsum geben. 
Studierendenantwort_3: Das Konsumniveau ändert sich nicht bei Erbschaften oder Lottogewinne, etc. Es ist schwierig anzupassen bei solchen spontanen Vermögensänderungen, aber das Lebenseinkommen würde ansteigen. Der Konsum bleibt aber unverändert.
Studierendenantwort_4: Die mikrofundierte Makroökonomik geht davon aaus, dass private Haushalte ihr Konsumverhalten optimieren, indem sie ihr Lebenseinkommen maximieren. Eine einmalige Einkommenserhöhung würde das Lebenseinkommen des Haushaltes erhöhen und somit mehr Konsumgüter kaufen können. Daher wird sich eine Einkommenserhöhung auf den Konsum eines Haushaltes auswirken.
Studierendenantwort_5: Eine einmalige Einkommenserhöhung würde sich aufgrund der Konsumglättung nicht auf den Konsum eines Haushaltes auswirken. Die einmalige Einkommenserhöhung würde von beginn an in das Lebenseinkommen einbezogen werden und somit auf das ganze Leben verteilt werden.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</si>
  <si>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erfahrene studentische Hilfskraft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Dies sind fünf zufällig ausgewählte Studierendenantworten in zufälliger Reihenfolge:
Studierendenantwort_1: Der Konsum würde sich  nicht merklich verändern - Stichwort Konsumglättung. Demnach würde der Haushalt je nach Lebensabschnitt sparen oder entspannen, sodass sein Einkommen gleichmäßig auf sein Leben verteilt ist.
Studierendenantwort_2: Eine einmalige Einkommenserhöhung würde sich nicht auswirken, da dieses Einkommen auf die ganze Lebensspanne verteilt beziehungsweise verrechnet wird. Man würde sozusagen auch schon ‚vorher‘ seinen Konsum dementsprechend anpassen, danach ebenso; es würde im Falle einer einmaligen Einkommenserhöhung also keinen konkret erhöhten Konsum geben. 
Studierendenantwort_3: Das Konsumniveau ändert sich nicht bei Erbschaften oder Lottogewinne, etc. Es ist schwierig anzupassen bei solchen spontanen Vermögensänderungen, aber das Lebenseinkommen würde ansteigen. Der Konsum bleibt aber unverändert.
Studierendenantwort_4: Die mikrofundierte Makroökonomik geht davon aaus, dass private Haushalte ihr Konsumverhalten optimieren, indem sie ihr Lebenseinkommen maximieren. Eine einmalige Einkommenserhöhung würde das Lebenseinkommen des Haushaltes erhöhen und somit mehr Konsumgüter kaufen können. Daher wird sich eine Einkommenserhöhung auf den Konsum eines Haushaltes auswirken.
Studierendenantwort_5: Eine einmalige Einkommenserhöhung würde sich aufgrund der Konsumglättung nicht auf den Konsum eines Haushaltes auswirken. Die einmalige Einkommenserhöhung würde von beginn an in das Lebenseinkommen einbezogen werden und somit auf das ganze Leben verteilt werden.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</si>
  <si>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auf Anfängerniveau mit begrenztem Wissen im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Dies sind fünf zufällig ausgewählte Studierendenantworten in zufälliger Reihenfolge:
Studierendenantwort_1: Der Konsum würde sich  nicht merklich verändern - Stichwort Konsumglättung. Demnach würde der Haushalt je nach Lebensabschnitt sparen oder entspannen, sodass sein Einkommen gleichmäßig auf sein Leben verteilt ist.
Studierendenantwort_2: Eine einmalige Einkommenserhöhung würde sich nicht auswirken, da dieses Einkommen auf die ganze Lebensspanne verteilt beziehungsweise verrechnet wird. Man würde sozusagen auch schon ‚vorher‘ seinen Konsum dementsprechend anpassen, danach ebenso; es würde im Falle einer einmaligen Einkommenserhöhung also keinen konkret erhöhten Konsum geben. 
Studierendenantwort_3: Das Konsumniveau ändert sich nicht bei Erbschaften oder Lottogewinne, etc. Es ist schwierig anzupassen bei solchen spontanen Vermögensänderungen, aber das Lebenseinkommen würde ansteigen. Der Konsum bleibt aber unverändert.
Studierendenantwort_4: Die mikrofundierte Makroökonomik geht davon aaus, dass private Haushalte ihr Konsumverhalten optimieren, indem sie ihr Lebenseinkommen maximieren. Eine einmalige Einkommenserhöhung würde das Lebenseinkommen des Haushaltes erhöhen und somit mehr Konsumgüter kaufen können. Daher wird sich eine Einkommenserhöhung auf den Konsum eines Haushaltes auswirken.
Studierendenantwort_5: Eine einmalige Einkommenserhöhung würde sich aufgrund der Konsumglättung nicht auf den Konsum eines Haushaltes auswirken. Die einmalige Einkommenserhöhung würde von beginn an in das Lebenseinkommen einbezogen werden und somit auf das ganze Leben verteilt werden.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</si>
  <si>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Dies sind fünf zufällig ausgewählte Studierendenantworten in zufälliger Reihenfolge:
Studierendenantwort_1: Der Konsum würde sich  nicht merklich verändern - Stichwort Konsumglättung. Demnach würde der Haushalt je nach Lebensabschnitt sparen oder entspannen, sodass sein Einkommen gleichmäßig auf sein Leben verteilt ist.
Studierendenantwort_2: Eine einmalige Einkommenserhöhung würde sich nicht auswirken, da dieses Einkommen auf die ganze Lebensspanne verteilt beziehungsweise verrechnet wird. Man würde sozusagen auch schon ‚vorher‘ seinen Konsum dementsprechend anpassen, danach ebenso; es würde im Falle einer einmaligen Einkommenserhöhung also keinen konkret erhöhten Konsum geben. 
Studierendenantwort_3: Das Konsumniveau ändert sich nicht bei Erbschaften oder Lottogewinne, etc. Es ist schwierig anzupassen bei solchen spontanen Vermögensänderungen, aber das Lebenseinkommen würde ansteigen. Der Konsum bleibt aber unverändert.
Studierendenantwort_4: Die mikrofundierte Makroökonomik geht davon aaus, dass private Haushalte ihr Konsumverhalten optimieren, indem sie ihr Lebenseinkommen maximieren. Eine einmalige Einkommenserhöhung würde das Lebenseinkommen des Haushaltes erhöhen und somit mehr Konsumgüter kaufen können. Daher wird sich eine Einkommenserhöhung auf den Konsum eines Haushaltes auswirken.
Studierendenantwort_5: Eine einmalige Einkommenserhöhung würde sich aufgrund der Konsumglättung nicht auf den Konsum eines Haushaltes auswirken. Die einmalige Einkommenserhöhung würde von beginn an in das Lebenseinkommen einbezogen werden und somit auf das ganze Leben verteilt werden.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</si>
  <si>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Dies sind fünf zufällig ausgewählte Studierendenantworten in zufälliger Reihenfolge:
Studierendenantwort_1: Der Konsum würde sich  nicht merklich verändern - Stichwort Konsumglättung. Demnach würde der Haushalt je nach Lebensabschnitt sparen oder entspannen, sodass sein Einkommen gleichmäßig auf sein Leben verteilt ist.
Studierendenantwort_2: Eine einmalige Einkommenserhöhung würde sich nicht auswirken, da dieses Einkommen auf die ganze Lebensspanne verteilt beziehungsweise verrechnet wird. Man würde sozusagen auch schon ‚vorher‘ seinen Konsum dementsprechend anpassen, danach ebenso; es würde im Falle einer einmaligen Einkommenserhöhung also keinen konkret erhöhten Konsum geben. 
Studierendenantwort_3: Das Konsumniveau ändert sich nicht bei Erbschaften oder Lottogewinne, etc. Es ist schwierig anzupassen bei solchen spontanen Vermögensänderungen, aber das Lebenseinkommen würde ansteigen. Der Konsum bleibt aber unverändert.
Studierendenantwort_4: Die mikrofundierte Makroökonomik geht davon aaus, dass private Haushalte ihr Konsumverhalten optimieren, indem sie ihr Lebenseinkommen maximieren. Eine einmalige Einkommenserhöhung würde das Lebenseinkommen des Haushaltes erhöhen und somit mehr Konsumgüter kaufen können. Daher wird sich eine Einkommenserhöhung auf den Konsum eines Haushaltes auswirken.
Studierendenantwort_5: Eine einmalige Einkommenserhöhung würde sich aufgrund der Konsumglättung nicht auf den Konsum eines Haushaltes auswirken. Die einmalige Einkommenserhöhung würde von beginn an in das Lebenseinkommen einbezogen werden und somit auf das ganze Leben verteilt werden.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Denk Schritt für Schritt. Du musst deine Punktzahl erläutern, und dann stelle deine Rangvergabe wie folgt dar (nenne nur die Antwort und die vergebene Punktzahl):
Studierendenantwort_X: Punktzahl
Output:
</t>
  </si>
  <si>
    <t>[1, 3, 4, 5, 2]</t>
  </si>
  <si>
    <t>[1, 2, 4, 5, 3]</t>
  </si>
  <si>
    <t>[4, 3, 5, 2, 1]</t>
  </si>
  <si>
    <t>[1, 2, 1, 0, 2]</t>
  </si>
  <si>
    <t>[2, 1, 0, 0, 1]</t>
  </si>
  <si>
    <t>[2, 2, 1, 1, 2]</t>
  </si>
  <si>
    <t>[2, 3, 1, 1, 3]</t>
  </si>
  <si>
    <t>[3, 2, 4, 5, 1]</t>
  </si>
  <si>
    <t>[2, 3, 1, 0, 3]</t>
  </si>
  <si>
    <t>[2, 2, 1, 0, 3]</t>
  </si>
  <si>
    <t>[3, 3, 2, 1, 3]</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</si>
  <si>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Dies sind fünf zufällig ausgewählte Studierendenantworten in zufälliger Reihenfolge:
Studierendenantwort_1: Eine einmalige Einkommenserhöhung würde laut der mikrofundierten Makroökonomik das Konsumverhalten nicht beeinflussen. Da laut dem Optimierungskalkül die Konsumglättung vorherrscht und man so sein Einkommen gleichmäßig auf die Lebensdauer verteilt.
Studierendenantwort_2: Der Betrag des Lottogewinns wird theoretisch auf die gesamte Lebenszeit zu gleichen Teilen verteilt. Das monatliche Kapital des Haushaltes steigt somit. Kritik: es kann nicht von vornherein von einem Lottogewinn ausgegangen werden
Studierendenantwort_3: Eine einmalige Einkommenserhöhung würde sich aufgrund der Konsumglättung nicht auf den Konsum eines Haushaltes auswirken. Die einmalige Einkommenserhöhung würde von beginn an in das Lebenseinkommen einbezogen werden und somit auf das ganze Leben verteilt werden.
Studierendenantwort_4: Es gibt keine starken Auswirkungen auf den aktuellen Konsum, er erhöht sich nur geringfügig. Stattdessen erhöht sich das Konsumniveau in allen Lebensjahren ein wenig. Man erklärt dies auch mit dem Prinzip der Konsumglättung. 
Studierendenantwort_5: Eine einmalige Einkommenserhöhung würde sich aufgrund des Optimierungskalküls der mikrofundierten Makroökonomik nicht auf den Konsum auswirken. Da die rationalen Individuen Konsumglättung betreiben, wird der Lottogewinn auf die gesamte Lebenszeit aufgeteilt und nicht in einem einzigen Konsumjahr ausgegeben. Somit würde sich der Konsum nicht oder nur marginaöl erhöhen.
Stelle deine Rangvergabe wie folgt dar (nenne nur die Antwort und den dazugehörigen Rang):
Studierendenantwort_X: Rang Y
Output:
</t>
  </si>
  <si>
    <t xml:space="preserve">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Dies sind fünf zufällig ausgewählte Studierendenantworten in zufälliger Reihenfolge:
Studierendenantwort_1: Eine einmalige Einkommenserhöhung würde laut der mikrofundierten Makroökonomik das Konsumverhalten nicht beeinflussen. Da laut dem Optimierungskalkül die Konsumglättung vorherrscht und man so sein Einkommen gleichmäßig auf die Lebensdauer verteilt.
Studierendenantwort_2: Der Betrag des Lottogewinns wird theoretisch auf die gesamte Lebenszeit zu gleichen Teilen verteilt. Das monatliche Kapital des Haushaltes steigt somit. Kritik: es kann nicht von vornherein von einem Lottogewinn ausgegangen werden
Studierendenantwort_3: Eine einmalige Einkommenserhöhung würde sich aufgrund der Konsumglättung nicht auf den Konsum eines Haushaltes auswirken. Die einmalige Einkommenserhöhung würde von beginn an in das Lebenseinkommen einbezogen werden und somit auf das ganze Leben verteilt werden.
Studierendenantwort_4: Es gibt keine starken Auswirkungen auf den aktuellen Konsum, er erhöht sich nur geringfügig. Stattdessen erhöht sich das Konsumniveau in allen Lebensjahren ein wenig. Man erklärt dies auch mit dem Prinzip der Konsumglättung. 
Studierendenantwort_5: Eine einmalige Einkommenserhöhung würde sich aufgrund des Optimierungskalküls der mikrofundierten Makroökonomik nicht auf den Konsum auswirken. Da die rationalen Individuen Konsumglättung betreiben, wird der Lottogewinn auf die gesamte Lebenszeit aufgeteilt und nicht in einem einzigen Konsumjahr ausgegeben. Somit würde sich der Konsum nicht oder nur marginaöl erhöhen.
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</si>
  <si>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Musterlösung: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sind fünf zufällig ausgewählte Studierendenantworten in zufälliger Reihenfolge:
Studierendenantwort_1: Eine einmalige Einkommenserhöhung würde laut der mikrofundierten Makroökonomik das Konsumverhalten nicht beeinflussen. Da laut dem Optimierungskalkül die Konsumglättung vorherrscht und man so sein Einkommen gleichmäßig auf die Lebensdauer verteilt.
Studierendenantwort_2: Der Betrag des Lottogewinns wird theoretisch auf die gesamte Lebenszeit zu gleichen Teilen verteilt. Das monatliche Kapital des Haushaltes steigt somit. Kritik: es kann nicht von vornherein von einem Lottogewinn ausgegangen werden
Studierendenantwort_3: Eine einmalige Einkommenserhöhung würde sich aufgrund der Konsumglättung nicht auf den Konsum eines Haushaltes auswirken. Die einmalige Einkommenserhöhung würde von beginn an in das Lebenseinkommen einbezogen werden und somit auf das ganze Leben verteilt werden.
Studierendenantwort_4: Es gibt keine starken Auswirkungen auf den aktuellen Konsum, er erhöht sich nur geringfügig. Stattdessen erhöht sich das Konsumniveau in allen Lebensjahren ein wenig. Man erklärt dies auch mit dem Prinzip der Konsumglättung. 
Studierendenantwort_5: Eine einmalige Einkommenserhöhung würde sich aufgrund des Optimierungskalküls der mikrofundierten Makroökonomik nicht auf den Konsum auswirken. Da die rationalen Individuen Konsumglättung betreiben, wird der Lottogewinn auf die gesamte Lebenszeit aufgeteilt und nicht in einem einzigen Konsumjahr ausgegeben. Somit würde sich der Konsum nicht oder nur marginaöl erhöhen.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</si>
  <si>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sind fünf zufällig ausgewählte Studierendenantworten in zufälliger Reihenfolge:
Studierendenantwort_1: Eine einmalige Einkommenserhöhung würde laut der mikrofundierten Makroökonomik das Konsumverhalten nicht beeinflussen. Da laut dem Optimierungskalkül die Konsumglättung vorherrscht und man so sein Einkommen gleichmäßig auf die Lebensdauer verteilt.
Studierendenantwort_2: Der Betrag des Lottogewinns wird theoretisch auf die gesamte Lebenszeit zu gleichen Teilen verteilt. Das monatliche Kapital des Haushaltes steigt somit. Kritik: es kann nicht von vornherein von einem Lottogewinn ausgegangen werden
Studierendenantwort_3: Eine einmalige Einkommenserhöhung würde sich aufgrund der Konsumglättung nicht auf den Konsum eines Haushaltes auswirken. Die einmalige Einkommenserhöhung würde von beginn an in das Lebenseinkommen einbezogen werden und somit auf das ganze Leben verteilt werden.
Studierendenantwort_4: Es gibt keine starken Auswirkungen auf den aktuellen Konsum, er erhöht sich nur geringfügig. Stattdessen erhöht sich das Konsumniveau in allen Lebensjahren ein wenig. Man erklärt dies auch mit dem Prinzip der Konsumglättung. 
Studierendenantwort_5: Eine einmalige Einkommenserhöhung würde sich aufgrund des Optimierungskalküls der mikrofundierten Makroökonomik nicht auf den Konsum auswirken. Da die rationalen Individuen Konsumglättung betreiben, wird der Lottogewinn auf die gesamte Lebenszeit aufgeteilt und nicht in einem einzigen Konsumjahr ausgegeben. Somit würde sich der Konsum nicht oder nur marginaöl erhöhen.
Dies ist die Musterlösung: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</si>
  <si>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bhist eiene studäntische Hilfskraft führ dass Fach Makroökonomik unt bekommst einne Aufgabbe gestellet. Zihl dieser Aufgabee ist es, einne Rangvolge von Studirendenantworten auf einne offene Ffrage im Fach Makroökonomek basirend auf einer Musterlözung zu bilden.
Diss ist dei offenne Ffrage: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Diss ist die Musterlössung: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Diss sind fünv zufälig ausgevvälte Studierendenantworten in zufäliger Reihenfolgee:
Studierendenantwort_1: Eine einmalige Einkommenserhöhung würde laut der mikrofundierten Makroökonomik das Konsumverhalten nicht beeinflussen. Da laut dem Optimierungskalkül die Konsumglättung vorherrscht und man so sein Einkommen gleichmäßig auf die Lebensdauer verteilt.
Studierendenantwort_2: Der Betrag des Lottogewinns wird theoretisch auf die gesamte Lebenszeit zu gleichen Teilen verteilt. Das monatliche Kapital des Haushaltes steigt somit. Kritik: es kann nicht von vornherein von einem Lottogewinn ausgegangen werden
Studierendenantwort_3: Eine einmalige Einkommenserhöhung würde sich aufgrund der Konsumglättung nicht auf den Konsum eines Haushaltes auswirken. Die einmalige Einkommenserhöhung würde von beginn an in das Lebenseinkommen einbezogen werden und somit auf das ganze Leben verteilt werden.
Studierendenantwort_4: Es gibt keine starken Auswirkungen auf den aktuellen Konsum, er erhöht sich nur geringfügig. Stattdessen erhöht sich das Konsumniveau in allen Lebensjahren ein wenig. Man erklärt dies auch mit dem Prinzip der Konsumglättung. 
Studierendenantwort_5: Eine einmalige Einkommenserhöhung würde sich aufgrund des Optimierungskalküls der mikrofundierten Makroökonomik nicht auf den Konsum auswirken. Da die rationalen Individuen Konsumglättung betreiben, wird der Lottogewinn auf die gesamte Lebenszeit aufgeteilt und nicht in einem einzigen Konsumjahr ausgegeben. Somit würde sich der Konsum nicht oder nur marginaöl erhöhen.
Deinne Aufgabee ist es, für jede Studierendennantwort einen Rrang zwisschen 1 (bäste Antwort) und 5 (schlechteste Antwort) zu vergeben. Jeder Rang kann nur ein Mall vergeben werdden. Bittte beachte bei der Vergabe der Ränge folgende Kriterrien: Richtigkheit, Vollständigkheit und Relevanz für die Fragestelung. Dabei kkanst Du deine Rangvergabe auf der jeweiligen Nähe der Studierendennantwort zur Musterlösung basieren. Falls Du zwei Antwotten für gleichwertig hältst, must Du dennoch eine bevorzugen. Ziee Stil und Rechtschreibung als zusätzliche Entscheidungshilfen hinzuh.
Stelle deine Rangvergabe wie folgt dar (nenne nur die Antwort und den dazugehörigen Rang):
Studierendenantwort_X: Rang Y
Output:
</t>
  </si>
  <si>
    <t xml:space="preserve">Du bist eine studdentische Hilfskraft für das Fach Makroökonomiek und bekommst eine Aufgabe gestelt. Ziel dieser Aufgaabe ist es, eine Rangfolge von Studierendenantworten auf eine offene Frge im Fach Makroökonmik basierend auf einer Musterlösung zu bilden.
Dies ist die offene Fage: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Dies sind fünf zufällig ausgewählte Studierendenantworten in zufäliger Reihenfolge:
Studierendenantwort_1: Eine einmalige Einkommenserhöhung würde laut der mikrofundierten Makroökonomik das Konsumverhalten nicht beeinflussen. Da laut dem Optimierungskalkül die Konsumglättung vorherrscht und man so sein Einkommen gleichmäßig auf die Lebensdauer verteilt.
Studierendenantwort_2: Der Betrag des Lottogewinns wird theoretisch auf die gesamte Lebenszeit zu gleichen Teilen verteilt. Das monatliche Kapital des Haushaltes steigt somit. Kritik: es kann nicht von vornherein von einem Lottogewinn ausgegangen werden
Studierendenantwort_3: Eine einmalige Einkommenserhöhung würde sich aufgrund der Konsumglättung nicht auf den Konsum eines Haushaltes auswirken. Die einmalige Einkommenserhöhung würde von beginn an in das Lebenseinkommen einbezogen werden und somit auf das ganze Leben verteilt werden.
Studierendenantwort_4: Es gibt keine starken Auswirkungen auf den aktuellen Konsum, er erhöht sich nur geringfügig. Stattdessen erhöht sich das Konsumniveau in allen Lebensjahren ein wenig. Man erklärt dies auch mit dem Prinzip der Konsumglättung. 
Studierendenantwort_5: Eine einmalige Einkommenserhöhung würde sich aufgrund des Optimierungskalküls der mikrofundierten Makroökonomik nicht auf den Konsum auswirken. Da die rationalen Individuen Konsumglättung betreiben, wird der Lottogewinn auf die gesamte Lebenszeit aufgeteilt und nicht in einem einzigen Konsumjahr ausgegeben. Somit würde sich der Konsum nicht oder nur marginaöl erhöhen.
Deine Aufgabe ist es, für jede Studierendenatwort einen Rang zwischen 1 (beste Antwort) und 5 (schlechteste Antowrt) zu vergeben. Jeder Rang kann nur ein Mal vergeben werden. Bitte beachte bei der Vergabe der Ränge folgende Kriterien: Richtigkeit, Vollständigkiet und Relevanz für die Fragestellung. Dabei kannst Du deine Rangvergabe auf der jeweiligen Nähe der Studierendenatwort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</si>
  <si>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Angenommen, du findest dich in der Rolle einer studentischen Hilfskraft für das Fach Makroökonomik wieder und es wird dir eine interessante, wenn auch etwas herausfordernde Aufgabe zugeteilt. Dein Ziel? Es geht darum, eine Art Rangfolge von Studierendenantworten zu einer offenen Frage im Fach Makroökonomik zu erstellen, und zwar basierend auf einer vorgegebenen Musterlösung.
Stell dir vor, die offene Frage wäre: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Und die Musterlösung dazu lautet: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Nun, hier sind fünf zufällig ausgewählte Antworten von Studierenden, in keiner spezifischen Reihenfolge:
Studierendenantwort_1: Eine einmalige Einkommenserhöhung würde laut der mikrofundierten Makroökonomik das Konsumverhalten nicht beeinflussen. Da laut dem Optimierungskalkül die Konsumglättung vorherrscht und man so sein Einkommen gleichmäßig auf die Lebensdauer verteilt.
Studierendenantwort_2: Der Betrag des Lottogewinns wird theoretisch auf die gesamte Lebenszeit zu gleichen Teilen verteilt. Das monatliche Kapital des Haushaltes steigt somit. Kritik: es kann nicht von vornherein von einem Lottogewinn ausgegangen werden
Studierendenantwort_3: Eine einmalige Einkommenserhöhung würde sich aufgrund der Konsumglättung nicht auf den Konsum eines Haushaltes auswirken. Die einmalige Einkommenserhöhung würde von beginn an in das Lebenseinkommen einbezogen werden und somit auf das ganze Leben verteilt werden.
Studierendenantwort_4: Es gibt keine starken Auswirkungen auf den aktuellen Konsum, er erhöht sich nur geringfügig. Stattdessen erhöht sich das Konsumniveau in allen Lebensjahren ein wenig. Man erklärt dies auch mit dem Prinzip der Konsumglättung. 
Studierendenantwort_5: Eine einmalige Einkommenserhöhung würde sich aufgrund des Optimierungskalküls der mikrofundierten Makroökonomik nicht auf den Konsum auswirken. Da die rationalen Individuen Konsumglättung betreiben, wird der Lottogewinn auf die gesamte Lebenszeit aufgeteilt und nicht in einem einzigen Konsumjahr ausgegeben. Somit würde sich der Konsum nicht oder nur marginaöl erhöhen.
Deine Aufgabe, oder besser gesagt, deine Herausforderung, besteht nun darin, jeder dieser Antworten einen Rang zwischen 1 (als die beste Antwort) und 5 (als die am wenigsten überzeugende Antwort) zuzuweisen. Dabei ist es wichtig, dass jeder Rang einzigartig bleibt. Bei der Vergabe der Ränge könntest du vielleicht folgende Kriterien berücksichtigen: die Richtigkeit der Antwort, ihre Vollständigkeit und wie relevant sie für die gestellte Frage ist. Es könnte hilfreich sein, deine Entscheidungen auf der Nähe jeder Antwort zur Musterlösung zu basieren. Solltest du dich in der Situation finden, zwei Antworten als gleichwertig zu betrachten, wäre es dennoch erforderlich, eine leichte Präferenz zu zeigen. Vielleicht könnten Stil und Rechtschreibung als zusätzliche Faktoren dienen, um eine Entscheidung zu treffen.
Wie du deine Rangfolge darstellst, könnte etwa so aussehen (indem du nur die Antwort und den entsprechenden Rang nennst):
Studierendenantwort_X: Rang Y
Output:
</t>
  </si>
  <si>
    <t xml:space="preserve">Du bist Professor für das Fach Makroökonomik und hast eine Aufgabe erhalten. Ziel dieser Aufgabe ist es, eine Rangfolge von Studierendenantworten auf eine offene Frage im Fach Makroökonomik basierend auf einer Musterlösung zu bilden.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Dies sind fünf zufällig ausgewählte Studierendenantworten in zufälliger Reihenfolge:
Studierendenantwort_1: Eine einmalige Einkommenserhöhung würde laut der mikrofundierten Makroökonomik das Konsumverhalten nicht beeinflussen. Da laut dem Optimierungskalkül die Konsumglättung vorherrscht und man so sein Einkommen gleichmäßig auf die Lebensdauer verteilt.
Studierendenantwort_2: Der Betrag des Lottogewinns wird theoretisch auf die gesamte Lebenszeit zu gleichen Teilen verteilt. Das monatliche Kapital des Haushaltes steigt somit. Kritik: es kann nicht von vornherein von einem Lottogewinn ausgegangen werden
Studierendenantwort_3: Eine einmalige Einkommenserhöhung würde sich aufgrund der Konsumglättung nicht auf den Konsum eines Haushaltes auswirken. Die einmalige Einkommenserhöhung würde von beginn an in das Lebenseinkommen einbezogen werden und somit auf das ganze Leben verteilt werden.
Studierendenantwort_4: Es gibt keine starken Auswirkungen auf den aktuellen Konsum, er erhöht sich nur geringfügig. Stattdessen erhöht sich das Konsumniveau in allen Lebensjahren ein wenig. Man erklärt dies auch mit dem Prinzip der Konsumglättung. 
Studierendenantwort_5: Eine einmalige Einkommenserhöhung würde sich aufgrund des Optimierungskalküls der mikrofundierten Makroökonomik nicht auf den Konsum auswirken. Da die rationalen Individuen Konsumglättung betreiben, wird der Lottogewinn auf die gesamte Lebenszeit aufgeteilt und nicht in einem einzigen Konsumjahr ausgegeben. Somit würde sich der Konsum nicht oder nur marginaöl erhöhen.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</si>
  <si>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erfahrene studentische Hilfskraft für das Fach Makroökonomik und hast eine Aufgabe erhalten. Ziel dieser Aufgabe ist es, eine Rangfolge von Studierendenantworten auf eine offene Frage im Fach Makroökonomik basierend auf einer Musterlösung zu bilden.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Dies sind fünf zufällig ausgewählte Studierendenantworten in zufälliger Reihenfolge:
Studierendenantwort_1: Eine einmalige Einkommenserhöhung würde laut der mikrofundierten Makroökonomik das Konsumverhalten nicht beeinflussen. Da laut dem Optimierungskalkül die Konsumglättung vorherrscht und man so sein Einkommen gleichmäßig auf die Lebensdauer verteilt.
Studierendenantwort_2: Der Betrag des Lottogewinns wird theoretisch auf die gesamte Lebenszeit zu gleichen Teilen verteilt. Das monatliche Kapital des Haushaltes steigt somit. Kritik: es kann nicht von vornherein von einem Lottogewinn ausgegangen werden
Studierendenantwort_3: Eine einmalige Einkommenserhöhung würde sich aufgrund der Konsumglättung nicht auf den Konsum eines Haushaltes auswirken. Die einmalige Einkommenserhöhung würde von beginn an in das Lebenseinkommen einbezogen werden und somit auf das ganze Leben verteilt werden.
Studierendenantwort_4: Es gibt keine starken Auswirkungen auf den aktuellen Konsum, er erhöht sich nur geringfügig. Stattdessen erhöht sich das Konsumniveau in allen Lebensjahren ein wenig. Man erklärt dies auch mit dem Prinzip der Konsumglättung. 
Studierendenantwort_5: Eine einmalige Einkommenserhöhung würde sich aufgrund des Optimierungskalküls der mikrofundierten Makroökonomik nicht auf den Konsum auswirken. Da die rationalen Individuen Konsumglättung betreiben, wird der Lottogewinn auf die gesamte Lebenszeit aufgeteilt und nicht in einem einzigen Konsumjahr ausgegeben. Somit würde sich der Konsum nicht oder nur marginaöl erhöhen.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</si>
  <si>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auf Anfängerniveau mit begrenztem Wissen im Fach Makroökonomik und hast eine Aufgabe erhalten. Ziel dieser Aufgabe ist es, eine Rangfolge von Studierendenantworten auf eine offene Frage im Fach Makroökonomik basierend auf einer Musterlösung zu bilden.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Dies sind fünf zufällig ausgewählte Studierendenantworten in zufälliger Reihenfolge:
Studierendenantwort_1: Eine einmalige Einkommenserhöhung würde laut der mikrofundierten Makroökonomik das Konsumverhalten nicht beeinflussen. Da laut dem Optimierungskalkül die Konsumglättung vorherrscht und man so sein Einkommen gleichmäßig auf die Lebensdauer verteilt.
Studierendenantwort_2: Der Betrag des Lottogewinns wird theoretisch auf die gesamte Lebenszeit zu gleichen Teilen verteilt. Das monatliche Kapital des Haushaltes steigt somit. Kritik: es kann nicht von vornherein von einem Lottogewinn ausgegangen werden
Studierendenantwort_3: Eine einmalige Einkommenserhöhung würde sich aufgrund der Konsumglättung nicht auf den Konsum eines Haushaltes auswirken. Die einmalige Einkommenserhöhung würde von beginn an in das Lebenseinkommen einbezogen werden und somit auf das ganze Leben verteilt werden.
Studierendenantwort_4: Es gibt keine starken Auswirkungen auf den aktuellen Konsum, er erhöht sich nur geringfügig. Stattdessen erhöht sich das Konsumniveau in allen Lebensjahren ein wenig. Man erklärt dies auch mit dem Prinzip der Konsumglättung. 
Studierendenantwort_5: Eine einmalige Einkommenserhöhung würde sich aufgrund des Optimierungskalküls der mikrofundierten Makroökonomik nicht auf den Konsum auswirken. Da die rationalen Individuen Konsumglättung betreiben, wird der Lottogewinn auf die gesamte Lebenszeit aufgeteilt und nicht in einem einzigen Konsumjahr ausgegeben. Somit würde sich der Konsum nicht oder nur marginaöl erhöhen.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</si>
  <si>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Hilfskraft für das Fach Makroökonomik und bekommst eine Aufgabe gestellt. Ziel dieser Aufgabe ist es, eine Rangfolge von Studierendenantworten auf eine offene Frage im Fach Makroökonomik basierend auf einer Musterlösung zu bilden.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Dies sind fünf zufällig ausgewählte Studierendenantworten in zufälliger Reihenfolge:
Studierendenantwort_1: Eine einmalige Einkommenserhöhung würde laut der mikrofundierten Makroökonomik das Konsumverhalten nicht beeinflussen. Da laut dem Optimierungskalkül die Konsumglättung vorherrscht und man so sein Einkommen gleichmäßig auf die Lebensdauer verteilt.
Studierendenantwort_2: Der Betrag des Lottogewinns wird theoretisch auf die gesamte Lebenszeit zu gleichen Teilen verteilt. Das monatliche Kapital des Haushaltes steigt somit. Kritik: es kann nicht von vornherein von einem Lottogewinn ausgegangen werden
Studierendenantwort_3: Eine einmalige Einkommenserhöhung würde sich aufgrund der Konsumglättung nicht auf den Konsum eines Haushaltes auswirken. Die einmalige Einkommenserhöhung würde von beginn an in das Lebenseinkommen einbezogen werden und somit auf das ganze Leben verteilt werden.
Studierendenantwort_4: Es gibt keine starken Auswirkungen auf den aktuellen Konsum, er erhöht sich nur geringfügig. Stattdessen erhöht sich das Konsumniveau in allen Lebensjahren ein wenig. Man erklärt dies auch mit dem Prinzip der Konsumglättung. 
Studierendenantwort_5: Eine einmalige Einkommenserhöhung würde sich aufgrund des Optimierungskalküls der mikrofundierten Makroökonomik nicht auf den Konsum auswirken. Da die rationalen Individuen Konsumglättung betreiben, wird der Lottogewinn auf die gesamte Lebenszeit aufgeteilt und nicht in einem einzigen Konsumjahr ausgegeben. Somit würde sich der Konsum nicht oder nur marginaöl erhöhen.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</si>
  <si>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Dies sind fünf zufällig ausgewählte Studierendenantworten in zufälliger Reihenfolge:
Studierendenantwort_1: Eine einmalige Einkommenserhöhung würde laut der mikrofundierten Makroökonomik das Konsumverhalten nicht beeinflussen. Da laut dem Optimierungskalkül die Konsumglättung vorherrscht und man so sein Einkommen gleichmäßig auf die Lebensdauer verteilt.
Studierendenantwort_2: Der Betrag des Lottogewinns wird theoretisch auf die gesamte Lebenszeit zu gleichen Teilen verteilt. Das monatliche Kapital des Haushaltes steigt somit. Kritik: es kann nicht von vornherein von einem Lottogewinn ausgegangen werden
Studierendenantwort_3: Eine einmalige Einkommenserhöhung würde sich aufgrund der Konsumglättung nicht auf den Konsum eines Haushaltes auswirken. Die einmalige Einkommenserhöhung würde von beginn an in das Lebenseinkommen einbezogen werden und somit auf das ganze Leben verteilt werden.
Studierendenantwort_4: Es gibt keine starken Auswirkungen auf den aktuellen Konsum, er erhöht sich nur geringfügig. Stattdessen erhöht sich das Konsumniveau in allen Lebensjahren ein wenig. Man erklärt dies auch mit dem Prinzip der Konsumglättung. 
Studierendenantwort_5: Eine einmalige Einkommenserhöhung würde sich aufgrund des Optimierungskalküls der mikrofundierten Makroökonomik nicht auf den Konsum auswirken. Da die rationalen Individuen Konsumglättung betreiben, wird der Lottogewinn auf die gesamte Lebenszeit aufgeteilt und nicht in einem einzigen Konsumjahr ausgegeben. Somit würde sich der Konsum nicht oder nur marginaöl erhöhen.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Denk Schritt für Schritt. Du musst deine Rangfolge erläutern, und dann stelle deine Rangvergabe wie folgt dar (nenn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</si>
  <si>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Dies sind fünf zufällig ausgewählte Studierendenantworten in zufälliger Reihenfolge:
Studierendenantwort_1: Eine einmalige Einkommenserhöhung würde laut der mikrofundierten Makroökonomik das Konsumverhalten nicht beeinflussen. Da laut dem Optimierungskalkül die Konsumglättung vorherrscht und man so sein Einkommen gleichmäßig auf die Lebensdauer verteilt.
Studierendenantwort_2: Der Betrag des Lottogewinns wird theoretisch auf die gesamte Lebenszeit zu gleichen Teilen verteilt. Das monatliche Kapital des Haushaltes steigt somit. Kritik: es kann nicht von vornherein von einem Lottogewinn ausgegangen werden
Studierendenantwort_3: Eine einmalige Einkommenserhöhung würde sich aufgrund der Konsumglättung nicht auf den Konsum eines Haushaltes auswirken. Die einmalige Einkommenserhöhung würde von beginn an in das Lebenseinkommen einbezogen werden und somit auf das ganze Leben verteilt werden.
Studierendenantwort_4: Es gibt keine starken Auswirkungen auf den aktuellen Konsum, er erhöht sich nur geringfügig. Stattdessen erhöht sich das Konsumniveau in allen Lebensjahren ein wenig. Man erklärt dies auch mit dem Prinzip der Konsumglättung. 
Studierendenantwort_5: Eine einmalige Einkommenserhöhung würde sich aufgrund des Optimierungskalküls der mikrofundierten Makroökonomik nicht auf den Konsum auswirken. Da die rationalen Individuen Konsumglättung betreiben, wird der Lottogewinn auf die gesamte Lebenszeit aufgeteilt und nicht in einem einzigen Konsumjahr ausgegeben. Somit würde sich der Konsum nicht oder nur marginaöl erhöhen.
Stelle deine Rangvergabe wie folgt dar (nenne nur die Antwort und die vergebene Punktzahl):
Studierendenantwort_X: Punktzahl
Output:
</t>
  </si>
  <si>
    <t xml:space="preserve">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Dies sind fünf zufällig ausgewählte Studierendenantworten in zufälliger Reihenfolge:
Studierendenantwort_1: Eine einmalige Einkommenserhöhung würde laut der mikrofundierten Makroökonomik das Konsumverhalten nicht beeinflussen. Da laut dem Optimierungskalkül die Konsumglättung vorherrscht und man so sein Einkommen gleichmäßig auf die Lebensdauer verteilt.
Studierendenantwort_2: Der Betrag des Lottogewinns wird theoretisch auf die gesamte Lebenszeit zu gleichen Teilen verteilt. Das monatliche Kapital des Haushaltes steigt somit. Kritik: es kann nicht von vornherein von einem Lottogewinn ausgegangen werden
Studierendenantwort_3: Eine einmalige Einkommenserhöhung würde sich aufgrund der Konsumglättung nicht auf den Konsum eines Haushaltes auswirken. Die einmalige Einkommenserhöhung würde von beginn an in das Lebenseinkommen einbezogen werden und somit auf das ganze Leben verteilt werden.
Studierendenantwort_4: Es gibt keine starken Auswirkungen auf den aktuellen Konsum, er erhöht sich nur geringfügig. Stattdessen erhöht sich das Konsumniveau in allen Lebensjahren ein wenig. Man erklärt dies auch mit dem Prinzip der Konsumglättung. 
Studierendenantwort_5: Eine einmalige Einkommenserhöhung würde sich aufgrund des Optimierungskalküls der mikrofundierten Makroökonomik nicht auf den Konsum auswirken. Da die rationalen Individuen Konsumglättung betreiben, wird der Lottogewinn auf die gesamte Lebenszeit aufgeteilt und nicht in einem einzigen Konsumjahr ausgegeben. Somit würde sich der Konsum nicht oder nur marginaöl erhöhen.
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</si>
  <si>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sind fünf zufällig ausgewählte Studierendenantworten in zufälliger Reihenfolge:
Studierendenantwort_1: Eine einmalige Einkommenserhöhung würde laut der mikrofundierten Makroökonomik das Konsumverhalten nicht beeinflussen. Da laut dem Optimierungskalkül die Konsumglättung vorherrscht und man so sein Einkommen gleichmäßig auf die Lebensdauer verteilt.
Studierendenantwort_2: Der Betrag des Lottogewinns wird theoretisch auf die gesamte Lebenszeit zu gleichen Teilen verteilt. Das monatliche Kapital des Haushaltes steigt somit. Kritik: es kann nicht von vornherein von einem Lottogewinn ausgegangen werden
Studierendenantwort_3: Eine einmalige Einkommenserhöhung würde sich aufgrund der Konsumglättung nicht auf den Konsum eines Haushaltes auswirken. Die einmalige Einkommenserhöhung würde von beginn an in das Lebenseinkommen einbezogen werden und somit auf das ganze Leben verteilt werden.
Studierendenantwort_4: Es gibt keine starken Auswirkungen auf den aktuellen Konsum, er erhöht sich nur geringfügig. Stattdessen erhöht sich das Konsumniveau in allen Lebensjahren ein wenig. Man erklärt dies auch mit dem Prinzip der Konsumglättung. 
Studierendenantwort_5: Eine einmalige Einkommenserhöhung würde sich aufgrund des Optimierungskalküls der mikrofundierten Makroökonomik nicht auf den Konsum auswirken. Da die rationalen Individuen Konsumglättung betreiben, wird der Lottogewinn auf die gesamte Lebenszeit aufgeteilt und nicht in einem einzigen Konsumjahr ausgegeben. Somit würde sich der Konsum nicht oder nur marginaöl erhöhen.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</si>
  <si>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sind fünf zufällig ausgewählte Studierendenantworten in zufälliger Reihenfolge:
Studierendenantwort_1: Eine einmalige Einkommenserhöhung würde laut der mikrofundierten Makroökonomik das Konsumverhalten nicht beeinflussen. Da laut dem Optimierungskalkül die Konsumglättung vorherrscht und man so sein Einkommen gleichmäßig auf die Lebensdauer verteilt.
Studierendenantwort_2: Der Betrag des Lottogewinns wird theoretisch auf die gesamte Lebenszeit zu gleichen Teilen verteilt. Das monatliche Kapital des Haushaltes steigt somit. Kritik: es kann nicht von vornherein von einem Lottogewinn ausgegangen werden
Studierendenantwort_3: Eine einmalige Einkommenserhöhung würde sich aufgrund der Konsumglättung nicht auf den Konsum eines Haushaltes auswirken. Die einmalige Einkommenserhöhung würde von beginn an in das Lebenseinkommen einbezogen werden und somit auf das ganze Leben verteilt werden.
Studierendenantwort_4: Es gibt keine starken Auswirkungen auf den aktuellen Konsum, er erhöht sich nur geringfügig. Stattdessen erhöht sich das Konsumniveau in allen Lebensjahren ein wenig. Man erklärt dies auch mit dem Prinzip der Konsumglättung. 
Studierendenantwort_5: Eine einmalige Einkommenserhöhung würde sich aufgrund des Optimierungskalküls der mikrofundierten Makroökonomik nicht auf den Konsum auswirken. Da die rationalen Individuen Konsumglättung betreiben, wird der Lottogewinn auf die gesamte Lebenszeit aufgeteilt und nicht in einem einzigen Konsumjahr ausgegeben. Somit würde sich der Konsum nicht oder nur marginaöl erhöhen.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</si>
  <si>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bhist eihne studäntishe Hilfskraft führ das Faach Makroökönomik unt bekommst aine Aufgahbe gestellt. Zihl deiser Aufgahbe is es, führ Studirendenantworten auf eine offähne Frage im Faach Makroökönomik basierent auf ainer Musterlösunk Punkte zu vergeben. In der Musterlösunk sünd diejenigen Inhalte wie folkt gekänzeichnet, führ die es ainen Punkt gibt: (1), (1 Punkd) odher (1P). Die Bepunktungen (1), (1 Punkd) oder (1P) beziähen sisch jewäils auf den vorausgegahnen Inhalt.
Dihes isst die offähne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Dihes isst die Musterlösunk: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Dihes sünd fünf zufällik ausgewählte Studirendenantworten in zufälliker Reihänfolge:
Studierendenantwort_1: Eine einmalige Einkommenserhöhung würde laut der mikrofundierten Makroökonomik das Konsumverhalten nicht beeinflussen. Da laut dem Optimierungskalkül die Konsumglättung vorherrscht und man so sein Einkommen gleichmäßig auf die Lebensdauer verteilt.
Studierendenantwort_2: Der Betrag des Lottogewinns wird theoretisch auf die gesamte Lebenszeit zu gleichen Teilen verteilt. Das monatliche Kapital des Haushaltes steigt somit. Kritik: es kann nicht von vornherein von einem Lottogewinn ausgegangen werden
Studierendenantwort_3: Eine einmalige Einkommenserhöhung würde sich aufgrund der Konsumglättung nicht auf den Konsum eines Haushaltes auswirken. Die einmalige Einkommenserhöhung würde von beginn an in das Lebenseinkommen einbezogen werden und somit auf das ganze Leben verteilt werden.
Studierendenantwort_4: Es gibt keine starken Auswirkungen auf den aktuellen Konsum, er erhöht sich nur geringfügig. Stattdessen erhöht sich das Konsumniveau in allen Lebensjahren ein wenig. Man erklärt dies auch mit dem Prinzip der Konsumglättung. 
Studierendenantwort_5: Eine einmalige Einkommenserhöhung würde sich aufgrund des Optimierungskalküls der mikrofundierten Makroökonomik nicht auf den Konsum auswirken. Da die rationalen Individuen Konsumglättung betreiben, wird der Lottogewinn auf die gesamte Lebenszeit aufgeteilt und nicht in einem einzigen Konsumjahr ausgegeben. Somit würde sich der Konsum nicht oder nur marginaöl erhöhen.
Deine Aufgahbe isst es, für jede Studirendenantwort aine Punktzahl zu vergeben. Auch 0 Punkte sünd möglich. Die Musterlösunk enthält alle führ die Fragestellung relevante unt richtige Inhalte. Sie ist vollstängig. Es können nihct mehr Punkte vergeben wärden als in der Musterlösunk.
Dahbei kanst Du deine Vergabe der Punkte auf der jeweiligen Nähe der Studirendenantwort zu den bepunkteten Inhalten der Musterlösunk basieren. Dies sünd diejenigen relevanten Inhalte, die führ die inhaltlich korrekte unt vollständige Beantwortung der Frage notwendig sünd. Aine Punktzahl in Höhe der von der Musterlösunk vergebenen Punktzahl bedeuted, dass die Studirendenantwort alle relevanten Inhalte der Musterlösunk enthält. Es können nur ganze Punkte vergeben wärden. Addiere die jeweiligen Punkte, die du für aine Studirendenantwort vergeben hast. Gib für jede Studirendenantwort nur die jeweilige Gesamtpunktzahl an.
Stelle deine Rangvergabe wie folgt dar (nenne nur die Antwort unt die vergebene Punktzahl):
Studierendenantwort_X: Punktzahl
Output:
</t>
  </si>
  <si>
    <t xml:space="preserve">Du birst eine studentische Hilfskraft für das Fach Makroökonmie und bekommst eine Aufgabe gestelt. Ziel deiser Aufgabe ist es, für Studierendenantworten auf eine offene Frge im Fach Makroökonomik basirend auf einer Musterlösung Punkte zu vergebn. In der Musterlösug sind diejenigen Inhalte wie folgt gekenzeichnet, für die es einen Punk gibt: (1), (1 Punkt) oder (1P). Die Bepunktungen (1), (1 Punkt) oder (1P) beziehen sich jewils auf den vorausgehenden Inhalt.
Dies ist die offene Frge: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Dies sind fünf zufällig ausgewählte Studierendenantworten in zufälliger Reihenfolge:
Studierendenantwort_1: Eine einmalige Einkommenserhöhung würde laut der mikrofundierten Makroökonomik das Konsumverhalten nicht beeinflussen. Da laut dem Optimierungskalkül die Konsumglättung vorherrscht und man so sein Einkommen gleichmäßig auf die Lebensdauer verteilt.
Studierendenantwort_2: Der Betrag des Lottogewinns wird theoretisch auf die gesamte Lebenszeit zu gleichen Teilen verteilt. Das monatliche Kapital des Haushaltes steigt somit. Kritik: es kann nicht von vornherein von einem Lottogewinn ausgegangen werden
Studierendenantwort_3: Eine einmalige Einkommenserhöhung würde sich aufgrund der Konsumglättung nicht auf den Konsum eines Haushaltes auswirken. Die einmalige Einkommenserhöhung würde von beginn an in das Lebenseinkommen einbezogen werden und somit auf das ganze Leben verteilt werden.
Studierendenantwort_4: Es gibt keine starken Auswirkungen auf den aktuellen Konsum, er erhöht sich nur geringfügig. Stattdessen erhöht sich das Konsumniveau in allen Lebensjahren ein wenig. Man erklärt dies auch mit dem Prinzip der Konsumglättung. 
Studierendenantwort_5: Eine einmalige Einkommenserhöhung würde sich aufgrund des Optimierungskalküls der mikrofundierten Makroökonomik nicht auf den Konsum auswirken. Da die rationalen Individuen Konsumglättung betreiben, wird der Lottogewinn auf die gesamte Lebenszeit aufgeteilt und nicht in einem einzigen Konsumjahr ausgegeben. Somit würde sich der Konsum nicht oder nur marginaöl erhöhen.
Deine Aufgabe ist es, für jede Studierendenantwort eine Punktzahl zu vergeben. Auch 0 Punkte sind möglich. Die Musterlösung enthält alle für die Fragestellung relevante und richtige Inhalte. Sie ist vollständig. Es können nicht mehr Punkte vergebn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vergebn werden. Addiere die jeweiligen Punkte, die du für eine Studierendenantwort vergebn hast. Gib für jede Studierendenantwort nur die jeweilige Gesamtpunktzahl an.
Stelle deine Rangvergabe wie folgt dar (nenne nur die Antwort und die vergebene Punktzahl):
Studierendenantwort_X: Punktzahl
Output:
</t>
  </si>
  <si>
    <t xml:space="preserve">Angenommen, du findest dich in der Rolle einer studentischen Hilfskraft für das Fach Makroökonomik wieder und es wird dir eine Aufgabe zugeteilt. Das Ziel dieser Aufgabe könnte darin bestehen, für Antworten von Studierenden auf eine offene Frage im Fach Makroökonomik, basierend auf einer Art Musterlösung, Punkte zu vergeben. In dieser Musterlösung könnten bestimmte Inhalte auf eine bestimmte Weise markiert sein, zum Beispiel mit (1), (1 Punkt) oder (1P), was darauf hindeuten könnte, dass für diese spezifischen Inhalte jeweils ein Punkt vergeben werden kann. Diese Bepunktungen – (1), (1 Punkt) oder (1P) – könnten sich jeweils auf den unmittelbar vorausgegangenen Inhalt beziehen.
Stellen wir uns vor,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Und dies könnte die Musterlösung sein: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Nehmen wir weiter an, es gäbe fünf zufällig ausgewählte Studierendenantworten in zufälliger Reihenfolge:
Studierendenantwort_1: Eine einmalige Einkommenserhöhung würde laut der mikrofundierten Makroökonomik das Konsumverhalten nicht beeinflussen. Da laut dem Optimierungskalkül die Konsumglättung vorherrscht und man so sein Einkommen gleichmäßig auf die Lebensdauer verteilt.
Studierendenantwort_2: Der Betrag des Lottogewinns wird theoretisch auf die gesamte Lebenszeit zu gleichen Teilen verteilt. Das monatliche Kapital des Haushaltes steigt somit. Kritik: es kann nicht von vornherein von einem Lottogewinn ausgegangen werden
Studierendenantwort_3: Eine einmalige Einkommenserhöhung würde sich aufgrund der Konsumglättung nicht auf den Konsum eines Haushaltes auswirken. Die einmalige Einkommenserhöhung würde von beginn an in das Lebenseinkommen einbezogen werden und somit auf das ganze Leben verteilt werden.
Studierendenantwort_4: Es gibt keine starken Auswirkungen auf den aktuellen Konsum, er erhöht sich nur geringfügig. Stattdessen erhöht sich das Konsumniveau in allen Lebensjahren ein wenig. Man erklärt dies auch mit dem Prinzip der Konsumglättung. 
Studierendenantwort_5: Eine einmalige Einkommenserhöhung würde sich aufgrund des Optimierungskalküls der mikrofundierten Makroökonomik nicht auf den Konsum auswirken. Da die rationalen Individuen Konsumglättung betreiben, wird der Lottogewinn auf die gesamte Lebenszeit aufgeteilt und nicht in einem einzigen Konsumjahr ausgegeben. Somit würde sich der Konsum nicht oder nur marginaöl erhöhen.
Deine Aufgabe könnte es sein, für jede dieser Studierendenantworten eine Punktzahl zu vergeben, wobei auch 0 Punkte eine Möglichkeit darstellen könnten. Die Musterlösung könnte alle für die Fragestellung relevanten und richtigen Inhalte enthalten und als vollständig betrachtet werden. Es wäre denkbar, dass nicht mehr Punkte vergeben werden können, als in der Musterlösung vorgesehen sind.
Du könntest deine Vergabe der Punkte auf der jeweiligen Nähe der Studierendenantwort zu den bepunkteten Inhalten der Musterlösung basieren lassen. Diese relevanten Inhalte könnten diejenigen sein, die für eine inhaltlich korrekte und vollständige Beantwortung der Frage als notwendig erachtet werden. Eine Punktzahl, die der in der Musterlösung vergebenen Punktzahl entspricht, könnte bedeuten, dass die Studierendenantwort alle relevanten Inhalte der Musterlösung enthält. Es wäre möglich, dass nur ganze Punkte vergeben werden können. Du könntest aufgefordert werden, die jeweiligen Punkte, die du für eine Studierendenantwort vergeben hast, zu addieren und für jede Studierendenantwort nur die jeweilige Gesamtpunktzahl anzugeben.
Deine Rangvergabe könnte dann etwa so dargestellt werden (nur die Antwort und die vergebene Punktzahl nennen):
Studierendenantwort_X: Punktzahl
Output:
</t>
  </si>
  <si>
    <t xml:space="preserve">Du bist Professor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Dies sind fünf zufällig ausgewählte Studierendenantworten in zufälliger Reihenfolge:
Studierendenantwort_1: Eine einmalige Einkommenserhöhung würde laut der mikrofundierten Makroökonomik das Konsumverhalten nicht beeinflussen. Da laut dem Optimierungskalkül die Konsumglättung vorherrscht und man so sein Einkommen gleichmäßig auf die Lebensdauer verteilt.
Studierendenantwort_2: Der Betrag des Lottogewinns wird theoretisch auf die gesamte Lebenszeit zu gleichen Teilen verteilt. Das monatliche Kapital des Haushaltes steigt somit. Kritik: es kann nicht von vornherein von einem Lottogewinn ausgegangen werden
Studierendenantwort_3: Eine einmalige Einkommenserhöhung würde sich aufgrund der Konsumglättung nicht auf den Konsum eines Haushaltes auswirken. Die einmalige Einkommenserhöhung würde von beginn an in das Lebenseinkommen einbezogen werden und somit auf das ganze Leben verteilt werden.
Studierendenantwort_4: Es gibt keine starken Auswirkungen auf den aktuellen Konsum, er erhöht sich nur geringfügig. Stattdessen erhöht sich das Konsumniveau in allen Lebensjahren ein wenig. Man erklärt dies auch mit dem Prinzip der Konsumglättung. 
Studierendenantwort_5: Eine einmalige Einkommenserhöhung würde sich aufgrund des Optimierungskalküls der mikrofundierten Makroökonomik nicht auf den Konsum auswirken. Da die rationalen Individuen Konsumglättung betreiben, wird der Lottogewinn auf die gesamte Lebenszeit aufgeteilt und nicht in einem einzigen Konsumjahr ausgegeben. Somit würde sich der Konsum nicht oder nur marginaöl erhöhen.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</si>
  <si>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erfahrene studentische Hilfskraft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Dies sind fünf zufällig ausgewählte Studierendenantworten in zufälliger Reihenfolge:
Studierendenantwort_1: Eine einmalige Einkommenserhöhung würde laut der mikrofundierten Makroökonomik das Konsumverhalten nicht beeinflussen. Da laut dem Optimierungskalkül die Konsumglättung vorherrscht und man so sein Einkommen gleichmäßig auf die Lebensdauer verteilt.
Studierendenantwort_2: Der Betrag des Lottogewinns wird theoretisch auf die gesamte Lebenszeit zu gleichen Teilen verteilt. Das monatliche Kapital des Haushaltes steigt somit. Kritik: es kann nicht von vornherein von einem Lottogewinn ausgegangen werden
Studierendenantwort_3: Eine einmalige Einkommenserhöhung würde sich aufgrund der Konsumglättung nicht auf den Konsum eines Haushaltes auswirken. Die einmalige Einkommenserhöhung würde von beginn an in das Lebenseinkommen einbezogen werden und somit auf das ganze Leben verteilt werden.
Studierendenantwort_4: Es gibt keine starken Auswirkungen auf den aktuellen Konsum, er erhöht sich nur geringfügig. Stattdessen erhöht sich das Konsumniveau in allen Lebensjahren ein wenig. Man erklärt dies auch mit dem Prinzip der Konsumglättung. 
Studierendenantwort_5: Eine einmalige Einkommenserhöhung würde sich aufgrund des Optimierungskalküls der mikrofundierten Makroökonomik nicht auf den Konsum auswirken. Da die rationalen Individuen Konsumglättung betreiben, wird der Lottogewinn auf die gesamte Lebenszeit aufgeteilt und nicht in einem einzigen Konsumjahr ausgegeben. Somit würde sich der Konsum nicht oder nur marginaöl erhöhen.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</si>
  <si>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auf Anfängerniveau mit begrenztem Wissen im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Dies sind fünf zufällig ausgewählte Studierendenantworten in zufälliger Reihenfolge:
Studierendenantwort_1: Eine einmalige Einkommenserhöhung würde laut der mikrofundierten Makroökonomik das Konsumverhalten nicht beeinflussen. Da laut dem Optimierungskalkül die Konsumglättung vorherrscht und man so sein Einkommen gleichmäßig auf die Lebensdauer verteilt.
Studierendenantwort_2: Der Betrag des Lottogewinns wird theoretisch auf die gesamte Lebenszeit zu gleichen Teilen verteilt. Das monatliche Kapital des Haushaltes steigt somit. Kritik: es kann nicht von vornherein von einem Lottogewinn ausgegangen werden
Studierendenantwort_3: Eine einmalige Einkommenserhöhung würde sich aufgrund der Konsumglättung nicht auf den Konsum eines Haushaltes auswirken. Die einmalige Einkommenserhöhung würde von beginn an in das Lebenseinkommen einbezogen werden und somit auf das ganze Leben verteilt werden.
Studierendenantwort_4: Es gibt keine starken Auswirkungen auf den aktuellen Konsum, er erhöht sich nur geringfügig. Stattdessen erhöht sich das Konsumniveau in allen Lebensjahren ein wenig. Man erklärt dies auch mit dem Prinzip der Konsumglättung. 
Studierendenantwort_5: Eine einmalige Einkommenserhöhung würde sich aufgrund des Optimierungskalküls der mikrofundierten Makroökonomik nicht auf den Konsum auswirken. Da die rationalen Individuen Konsumglättung betreiben, wird der Lottogewinn auf die gesamte Lebenszeit aufgeteilt und nicht in einem einzigen Konsumjahr ausgegeben. Somit würde sich der Konsum nicht oder nur marginaöl erhöhen.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</si>
  <si>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Dies sind fünf zufällig ausgewählte Studierendenantworten in zufälliger Reihenfolge:
Studierendenantwort_1: Eine einmalige Einkommenserhöhung würde laut der mikrofundierten Makroökonomik das Konsumverhalten nicht beeinflussen. Da laut dem Optimierungskalkül die Konsumglättung vorherrscht und man so sein Einkommen gleichmäßig auf die Lebensdauer verteilt.
Studierendenantwort_2: Der Betrag des Lottogewinns wird theoretisch auf die gesamte Lebenszeit zu gleichen Teilen verteilt. Das monatliche Kapital des Haushaltes steigt somit. Kritik: es kann nicht von vornherein von einem Lottogewinn ausgegangen werden
Studierendenantwort_3: Eine einmalige Einkommenserhöhung würde sich aufgrund der Konsumglättung nicht auf den Konsum eines Haushaltes auswirken. Die einmalige Einkommenserhöhung würde von beginn an in das Lebenseinkommen einbezogen werden und somit auf das ganze Leben verteilt werden.
Studierendenantwort_4: Es gibt keine starken Auswirkungen auf den aktuellen Konsum, er erhöht sich nur geringfügig. Stattdessen erhöht sich das Konsumniveau in allen Lebensjahren ein wenig. Man erklärt dies auch mit dem Prinzip der Konsumglättung. 
Studierendenantwort_5: Eine einmalige Einkommenserhöhung würde sich aufgrund des Optimierungskalküls der mikrofundierten Makroökonomik nicht auf den Konsum auswirken. Da die rationalen Individuen Konsumglättung betreiben, wird der Lottogewinn auf die gesamte Lebenszeit aufgeteilt und nicht in einem einzigen Konsumjahr ausgegeben. Somit würde sich der Konsum nicht oder nur marginaöl erhöhen.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</si>
  <si>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Dies sind fünf zufällig ausgewählte Studierendenantworten in zufälliger Reihenfolge:
Studierendenantwort_1: Eine einmalige Einkommenserhöhung würde laut der mikrofundierten Makroökonomik das Konsumverhalten nicht beeinflussen. Da laut dem Optimierungskalkül die Konsumglättung vorherrscht und man so sein Einkommen gleichmäßig auf die Lebensdauer verteilt.
Studierendenantwort_2: Der Betrag des Lottogewinns wird theoretisch auf die gesamte Lebenszeit zu gleichen Teilen verteilt. Das monatliche Kapital des Haushaltes steigt somit. Kritik: es kann nicht von vornherein von einem Lottogewinn ausgegangen werden
Studierendenantwort_3: Eine einmalige Einkommenserhöhung würde sich aufgrund der Konsumglättung nicht auf den Konsum eines Haushaltes auswirken. Die einmalige Einkommenserhöhung würde von beginn an in das Lebenseinkommen einbezogen werden und somit auf das ganze Leben verteilt werden.
Studierendenantwort_4: Es gibt keine starken Auswirkungen auf den aktuellen Konsum, er erhöht sich nur geringfügig. Stattdessen erhöht sich das Konsumniveau in allen Lebensjahren ein wenig. Man erklärt dies auch mit dem Prinzip der Konsumglättung. 
Studierendenantwort_5: Eine einmalige Einkommenserhöhung würde sich aufgrund des Optimierungskalküls der mikrofundierten Makroökonomik nicht auf den Konsum auswirken. Da die rationalen Individuen Konsumglättung betreiben, wird der Lottogewinn auf die gesamte Lebenszeit aufgeteilt und nicht in einem einzigen Konsumjahr ausgegeben. Somit würde sich der Konsum nicht oder nur marginaöl erhöhen.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Denk Schritt für Schritt. Du musst deine Punktzahl erläutern, und dann stelle deine Rangvergabe wie folgt dar (nenne nur die Antwort und die vergebene Punktzahl):
Studierendenantwort_X: Punktzahl
Output:
</t>
  </si>
  <si>
    <t>[2, 1, 2, 2, 2]</t>
  </si>
  <si>
    <t>[2, 1, 2, 3, 3]</t>
  </si>
  <si>
    <t>[2, 1, 3, 3, 3]</t>
  </si>
  <si>
    <t>[1, 2, 2, 3, 3]</t>
  </si>
  <si>
    <t>[1, 1, 1, 3, 3]</t>
  </si>
  <si>
    <t>[1, 1, 2, 3, 2]</t>
  </si>
  <si>
    <t>[1, 1, 2, 3, 3]</t>
  </si>
  <si>
    <t>[2, 2, 3, 2, 3]</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</si>
  <si>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Dies sind fünf zufällig ausgewählte Studierendenantworten in zufälliger Reihenfolge:
Studierendenantwort_1: Demnach würde eine einmalige Einkommenserhöhung nicht zu einer Änderung bzw. Erhöhung des „kurzfristigen“ Konsumverhaltens führen. Der Haushalt würde den Zugewinn auf das Lebenseinkommen aufteilen und im Zuge des gleichmäßigen Konsums aufbrauchen.
Studierendenantwort_2: Keine (oder kaum) Auswirkung auf den kurzfristigen Konsum da das „Mehr“ über die gesamte Lebenszeit verteilt wird (—&gt; Konsumglättung). Einer komplett mikrofundierten Meinung nach hätte dieser Gewinn bereits im Vorhinein eingeplant sein müssen, sodass es zu gar keinen Auswirkungen kommen würde.
Studierendenantwort_3: o	Wenn Einkommen in ausgewählten Lebensabschnitt erhöht (z.B. Erbschaft, Lottogewinn)  —&gt; Konsum erhöht sich in diese, Abschnitt kaum —&gt; Zuwachs Einkommen führt zu Anstieg Konsum in allen Lebensjahren  —&gt; keine oder geringe statistische Korrelation zwischen dem laufenden Einkommen        und Konsum 
Studierendenantwort_4: Eine Einkommenserhöhung würde den Konsum erhöhen, aber Unsicherheit kann den Konsum beeinflussen. Daher könnte ein Teil des Geldes gespart werde.
Studierendenantwort_5: Die einmalige Einkommenserhöhung würde sich kaum merkbar auf den Konsum des Haushaltes ausüben, da in der Mikrofundierten Makro eine Konsumglättung über die ganze Lebenszeit eines Haushaltes stattfindet.   Dabei wird versucht den Konsum konstant zu halten.
Stelle deine Rangvergabe wie folgt dar (nenne nur die Antwort und den dazugehörigen Rang):
Studierendenantwort_X: Rang Y
Output:
</t>
  </si>
  <si>
    <t xml:space="preserve">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Dies sind fünf zufällig ausgewählte Studierendenantworten in zufälliger Reihenfolge:
Studierendenantwort_1: Demnach würde eine einmalige Einkommenserhöhung nicht zu einer Änderung bzw. Erhöhung des „kurzfristigen“ Konsumverhaltens führen. Der Haushalt würde den Zugewinn auf das Lebenseinkommen aufteilen und im Zuge des gleichmäßigen Konsums aufbrauchen.
Studierendenantwort_2: Keine (oder kaum) Auswirkung auf den kurzfristigen Konsum da das „Mehr“ über die gesamte Lebenszeit verteilt wird (—&gt; Konsumglättung). Einer komplett mikrofundierten Meinung nach hätte dieser Gewinn bereits im Vorhinein eingeplant sein müssen, sodass es zu gar keinen Auswirkungen kommen würde.
Studierendenantwort_3: o	Wenn Einkommen in ausgewählten Lebensabschnitt erhöht (z.B. Erbschaft, Lottogewinn)  —&gt; Konsum erhöht sich in diese, Abschnitt kaum —&gt; Zuwachs Einkommen führt zu Anstieg Konsum in allen Lebensjahren  —&gt; keine oder geringe statistische Korrelation zwischen dem laufenden Einkommen        und Konsum 
Studierendenantwort_4: Eine Einkommenserhöhung würde den Konsum erhöhen, aber Unsicherheit kann den Konsum beeinflussen. Daher könnte ein Teil des Geldes gespart werde.
Studierendenantwort_5: Die einmalige Einkommenserhöhung würde sich kaum merkbar auf den Konsum des Haushaltes ausüben, da in der Mikrofundierten Makro eine Konsumglättung über die ganze Lebenszeit eines Haushaltes stattfindet.   Dabei wird versucht den Konsum konstant zu halten.
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</si>
  <si>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Musterlösung: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sind fünf zufällig ausgewählte Studierendenantworten in zufälliger Reihenfolge:
Studierendenantwort_1: Demnach würde eine einmalige Einkommenserhöhung nicht zu einer Änderung bzw. Erhöhung des „kurzfristigen“ Konsumverhaltens führen. Der Haushalt würde den Zugewinn auf das Lebenseinkommen aufteilen und im Zuge des gleichmäßigen Konsums aufbrauchen.
Studierendenantwort_2: Keine (oder kaum) Auswirkung auf den kurzfristigen Konsum da das „Mehr“ über die gesamte Lebenszeit verteilt wird (—&gt; Konsumglättung). Einer komplett mikrofundierten Meinung nach hätte dieser Gewinn bereits im Vorhinein eingeplant sein müssen, sodass es zu gar keinen Auswirkungen kommen würde.
Studierendenantwort_3: o	Wenn Einkommen in ausgewählten Lebensabschnitt erhöht (z.B. Erbschaft, Lottogewinn)  —&gt; Konsum erhöht sich in diese, Abschnitt kaum —&gt; Zuwachs Einkommen führt zu Anstieg Konsum in allen Lebensjahren  —&gt; keine oder geringe statistische Korrelation zwischen dem laufenden Einkommen        und Konsum 
Studierendenantwort_4: Eine Einkommenserhöhung würde den Konsum erhöhen, aber Unsicherheit kann den Konsum beeinflussen. Daher könnte ein Teil des Geldes gespart werde.
Studierendenantwort_5: Die einmalige Einkommenserhöhung würde sich kaum merkbar auf den Konsum des Haushaltes ausüben, da in der Mikrofundierten Makro eine Konsumglättung über die ganze Lebenszeit eines Haushaltes stattfindet.   Dabei wird versucht den Konsum konstant zu halten.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</si>
  <si>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sind fünf zufällig ausgewählte Studierendenantworten in zufälliger Reihenfolge:
Studierendenantwort_1: Demnach würde eine einmalige Einkommenserhöhung nicht zu einer Änderung bzw. Erhöhung des „kurzfristigen“ Konsumverhaltens führen. Der Haushalt würde den Zugewinn auf das Lebenseinkommen aufteilen und im Zuge des gleichmäßigen Konsums aufbrauchen.
Studierendenantwort_2: Keine (oder kaum) Auswirkung auf den kurzfristigen Konsum da das „Mehr“ über die gesamte Lebenszeit verteilt wird (—&gt; Konsumglättung). Einer komplett mikrofundierten Meinung nach hätte dieser Gewinn bereits im Vorhinein eingeplant sein müssen, sodass es zu gar keinen Auswirkungen kommen würde.
Studierendenantwort_3: o	Wenn Einkommen in ausgewählten Lebensabschnitt erhöht (z.B. Erbschaft, Lottogewinn)  —&gt; Konsum erhöht sich in diese, Abschnitt kaum —&gt; Zuwachs Einkommen führt zu Anstieg Konsum in allen Lebensjahren  —&gt; keine oder geringe statistische Korrelation zwischen dem laufenden Einkommen        und Konsum 
Studierendenantwort_4: Eine Einkommenserhöhung würde den Konsum erhöhen, aber Unsicherheit kann den Konsum beeinflussen. Daher könnte ein Teil des Geldes gespart werde.
Studierendenantwort_5: Die einmalige Einkommenserhöhung würde sich kaum merkbar auf den Konsum des Haushaltes ausüben, da in der Mikrofundierten Makro eine Konsumglättung über die ganze Lebenszeit eines Haushaltes stattfindet.   Dabei wird versucht den Konsum konstant zu halten.
Dies ist die Musterlösung: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</si>
  <si>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bhist eiene studäntische Hilfskraft führ dass Fach Makroökonomik unt bekommst einne Aufgabbe gestellet. Zihl dieser Aufgabee ist es, einne Rangvolge von Studirendenantworten auf einne offene Ffrage im Fach Makroökonomek basirend auf einer Musterlözung zu bilden.
Diss ist dei offenne Ffrage: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Diss ist die Musterlössung: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Diss sind fünv zufälig ausgevvälte Studierendenantworten in zufäliger Reihenfolgee:
Studierendenantwort_1: Demnach würde eine einmalige Einkommenserhöhung nicht zu einer Änderung bzw. Erhöhung des „kurzfristigen“ Konsumverhaltens führen. Der Haushalt würde den Zugewinn auf das Lebenseinkommen aufteilen und im Zuge des gleichmäßigen Konsums aufbrauchen.
Studierendenantwort_2: Keine (oder kaum) Auswirkung auf den kurzfristigen Konsum da das „Mehr“ über die gesamte Lebenszeit verteilt wird (—&gt; Konsumglättung). Einer komplett mikrofundierten Meinung nach hätte dieser Gewinn bereits im Vorhinein eingeplant sein müssen, sodass es zu gar keinen Auswirkungen kommen würde.
Studierendenantwort_3: o	Wenn Einkommen in ausgewählten Lebensabschnitt erhöht (z.B. Erbschaft, Lottogewinn)  —&gt; Konsum erhöht sich in diese, Abschnitt kaum —&gt; Zuwachs Einkommen führt zu Anstieg Konsum in allen Lebensjahren  —&gt; keine oder geringe statistische Korrelation zwischen dem laufenden Einkommen        und Konsum 
Studierendenantwort_4: Eine Einkommenserhöhung würde den Konsum erhöhen, aber Unsicherheit kann den Konsum beeinflussen. Daher könnte ein Teil des Geldes gespart werde.
Studierendenantwort_5: Die einmalige Einkommenserhöhung würde sich kaum merkbar auf den Konsum des Haushaltes ausüben, da in der Mikrofundierten Makro eine Konsumglättung über die ganze Lebenszeit eines Haushaltes stattfindet.   Dabei wird versucht den Konsum konstant zu halten.
Deinne Aufgabee ist es, für jede Studierendennantwort einen Rrang zwisschen 1 (bäste Antwort) und 5 (schlechteste Antwort) zu vergeben. Jeder Rang kann nur ein Mall vergeben werdden. Bittte beachte bei der Vergabe der Ränge folgende Kriterrien: Richtigkheit, Vollständigkheit und Relevanz für die Fragestelung. Dabei kkanst Du deine Rangvergabe auf der jeweiligen Nähe der Studierendennantwort zur Musterlösung basieren. Falls Du zwei Antwotten für gleichwertig hältst, must Du dennoch eine bevorzugen. Ziee Stil und Rechtschreibung als zusätzliche Entscheidungshilfen hinzuh.
Stelle deine Rangvergabe wie folgt dar (nenne nur die Antwort und den dazugehörigen Rang):
Studierendenantwort_X: Rang Y
Output:
</t>
  </si>
  <si>
    <t xml:space="preserve">Du bist eine studdentische Hilfskraft für das Fach Makroökonomiek und bekommst eine Aufgabe gestelt. Ziel dieser Aufgaabe ist es, eine Rangfolge von Studierendenantworten auf eine offene Frge im Fach Makroökonmik basierend auf einer Musterlösung zu bilden.
Dies ist die offene Fage: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Dies sind fünf zufällig ausgewählte Studierendenantworten in zufäliger Reihenfolge:
Studierendenantwort_1: Demnach würde eine einmalige Einkommenserhöhung nicht zu einer Änderung bzw. Erhöhung des „kurzfristigen“ Konsumverhaltens führen. Der Haushalt würde den Zugewinn auf das Lebenseinkommen aufteilen und im Zuge des gleichmäßigen Konsums aufbrauchen.
Studierendenantwort_2: Keine (oder kaum) Auswirkung auf den kurzfristigen Konsum da das „Mehr“ über die gesamte Lebenszeit verteilt wird (—&gt; Konsumglättung). Einer komplett mikrofundierten Meinung nach hätte dieser Gewinn bereits im Vorhinein eingeplant sein müssen, sodass es zu gar keinen Auswirkungen kommen würde.
Studierendenantwort_3: o	Wenn Einkommen in ausgewählten Lebensabschnitt erhöht (z.B. Erbschaft, Lottogewinn)  —&gt; Konsum erhöht sich in diese, Abschnitt kaum —&gt; Zuwachs Einkommen führt zu Anstieg Konsum in allen Lebensjahren  —&gt; keine oder geringe statistische Korrelation zwischen dem laufenden Einkommen        und Konsum 
Studierendenantwort_4: Eine Einkommenserhöhung würde den Konsum erhöhen, aber Unsicherheit kann den Konsum beeinflussen. Daher könnte ein Teil des Geldes gespart werde.
Studierendenantwort_5: Die einmalige Einkommenserhöhung würde sich kaum merkbar auf den Konsum des Haushaltes ausüben, da in der Mikrofundierten Makro eine Konsumglättung über die ganze Lebenszeit eines Haushaltes stattfindet.   Dabei wird versucht den Konsum konstant zu halten.
Deine Aufgabe ist es, für jede Studierendenatwort einen Rang zwischen 1 (beste Antwort) und 5 (schlechteste Antowrt) zu vergeben. Jeder Rang kann nur ein Mal vergeben werden. Bitte beachte bei der Vergabe der Ränge folgende Kriterien: Richtigkeit, Vollständigkiet und Relevanz für die Fragestellung. Dabei kannst Du deine Rangvergabe auf der jeweiligen Nähe der Studierendenatwort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</si>
  <si>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Angenommen, du findest dich in der Rolle einer studentischen Hilfskraft für das Fach Makroökonomik wieder und es wird dir eine interessante, wenn auch etwas herausfordernde Aufgabe zugeteilt. Dein Ziel? Es geht darum, eine Art Rangfolge von Studierendenantworten zu einer offenen Frage im Fach Makroökonomik zu erstellen, und zwar basierend auf einer vorgegebenen Musterlösung.
Stell dir vor, die offene Frage wäre: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Und die Musterlösung dazu lautet: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Nun, hier sind fünf zufällig ausgewählte Antworten von Studierenden, in keiner spezifischen Reihenfolge:
Studierendenantwort_1: Demnach würde eine einmalige Einkommenserhöhung nicht zu einer Änderung bzw. Erhöhung des „kurzfristigen“ Konsumverhaltens führen. Der Haushalt würde den Zugewinn auf das Lebenseinkommen aufteilen und im Zuge des gleichmäßigen Konsums aufbrauchen.
Studierendenantwort_2: Keine (oder kaum) Auswirkung auf den kurzfristigen Konsum da das „Mehr“ über die gesamte Lebenszeit verteilt wird (—&gt; Konsumglättung). Einer komplett mikrofundierten Meinung nach hätte dieser Gewinn bereits im Vorhinein eingeplant sein müssen, sodass es zu gar keinen Auswirkungen kommen würde.
Studierendenantwort_3: o	Wenn Einkommen in ausgewählten Lebensabschnitt erhöht (z.B. Erbschaft, Lottogewinn)  —&gt; Konsum erhöht sich in diese, Abschnitt kaum —&gt; Zuwachs Einkommen führt zu Anstieg Konsum in allen Lebensjahren  —&gt; keine oder geringe statistische Korrelation zwischen dem laufenden Einkommen        und Konsum 
Studierendenantwort_4: Eine Einkommenserhöhung würde den Konsum erhöhen, aber Unsicherheit kann den Konsum beeinflussen. Daher könnte ein Teil des Geldes gespart werde.
Studierendenantwort_5: Die einmalige Einkommenserhöhung würde sich kaum merkbar auf den Konsum des Haushaltes ausüben, da in der Mikrofundierten Makro eine Konsumglättung über die ganze Lebenszeit eines Haushaltes stattfindet.   Dabei wird versucht den Konsum konstant zu halten.
Deine Aufgabe, oder besser gesagt, deine Herausforderung, besteht nun darin, jeder dieser Antworten einen Rang zwischen 1 (als die beste Antwort) und 5 (als die am wenigsten überzeugende Antwort) zuzuweisen. Dabei ist es wichtig, dass jeder Rang einzigartig bleibt. Bei der Vergabe der Ränge könntest du vielleicht folgende Kriterien berücksichtigen: die Richtigkeit der Antwort, ihre Vollständigkeit und wie relevant sie für die gestellte Frage ist. Es könnte hilfreich sein, deine Entscheidungen auf der Nähe jeder Antwort zur Musterlösung zu basieren. Solltest du dich in der Situation finden, zwei Antworten als gleichwertig zu betrachten, wäre es dennoch erforderlich, eine leichte Präferenz zu zeigen. Vielleicht könnten Stil und Rechtschreibung als zusätzliche Faktoren dienen, um eine Entscheidung zu treffen.
Wie du deine Rangfolge darstellst, könnte etwa so aussehen (indem du nur die Antwort und den entsprechenden Rang nennst):
Studierendenantwort_X: Rang Y
Output:
</t>
  </si>
  <si>
    <t xml:space="preserve">Du bist Professor für das Fach Makroökonomik und hast eine Aufgabe erhalten. Ziel dieser Aufgabe ist es, eine Rangfolge von Studierendenantworten auf eine offene Frage im Fach Makroökonomik basierend auf einer Musterlösung zu bilden.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Dies sind fünf zufällig ausgewählte Studierendenantworten in zufälliger Reihenfolge:
Studierendenantwort_1: Demnach würde eine einmalige Einkommenserhöhung nicht zu einer Änderung bzw. Erhöhung des „kurzfristigen“ Konsumverhaltens führen. Der Haushalt würde den Zugewinn auf das Lebenseinkommen aufteilen und im Zuge des gleichmäßigen Konsums aufbrauchen.
Studierendenantwort_2: Keine (oder kaum) Auswirkung auf den kurzfristigen Konsum da das „Mehr“ über die gesamte Lebenszeit verteilt wird (—&gt; Konsumglättung). Einer komplett mikrofundierten Meinung nach hätte dieser Gewinn bereits im Vorhinein eingeplant sein müssen, sodass es zu gar keinen Auswirkungen kommen würde.
Studierendenantwort_3: o	Wenn Einkommen in ausgewählten Lebensabschnitt erhöht (z.B. Erbschaft, Lottogewinn)  —&gt; Konsum erhöht sich in diese, Abschnitt kaum —&gt; Zuwachs Einkommen führt zu Anstieg Konsum in allen Lebensjahren  —&gt; keine oder geringe statistische Korrelation zwischen dem laufenden Einkommen        und Konsum 
Studierendenantwort_4: Eine Einkommenserhöhung würde den Konsum erhöhen, aber Unsicherheit kann den Konsum beeinflussen. Daher könnte ein Teil des Geldes gespart werde.
Studierendenantwort_5: Die einmalige Einkommenserhöhung würde sich kaum merkbar auf den Konsum des Haushaltes ausüben, da in der Mikrofundierten Makro eine Konsumglättung über die ganze Lebenszeit eines Haushaltes stattfindet.   Dabei wird versucht den Konsum konstant zu halten.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</si>
  <si>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erfahrene studentische Hilfskraft für das Fach Makroökonomik und hast eine Aufgabe erhalten. Ziel dieser Aufgabe ist es, eine Rangfolge von Studierendenantworten auf eine offene Frage im Fach Makroökonomik basierend auf einer Musterlösung zu bilden.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Dies sind fünf zufällig ausgewählte Studierendenantworten in zufälliger Reihenfolge:
Studierendenantwort_1: Demnach würde eine einmalige Einkommenserhöhung nicht zu einer Änderung bzw. Erhöhung des „kurzfristigen“ Konsumverhaltens führen. Der Haushalt würde den Zugewinn auf das Lebenseinkommen aufteilen und im Zuge des gleichmäßigen Konsums aufbrauchen.
Studierendenantwort_2: Keine (oder kaum) Auswirkung auf den kurzfristigen Konsum da das „Mehr“ über die gesamte Lebenszeit verteilt wird (—&gt; Konsumglättung). Einer komplett mikrofundierten Meinung nach hätte dieser Gewinn bereits im Vorhinein eingeplant sein müssen, sodass es zu gar keinen Auswirkungen kommen würde.
Studierendenantwort_3: o	Wenn Einkommen in ausgewählten Lebensabschnitt erhöht (z.B. Erbschaft, Lottogewinn)  —&gt; Konsum erhöht sich in diese, Abschnitt kaum —&gt; Zuwachs Einkommen führt zu Anstieg Konsum in allen Lebensjahren  —&gt; keine oder geringe statistische Korrelation zwischen dem laufenden Einkommen        und Konsum 
Studierendenantwort_4: Eine Einkommenserhöhung würde den Konsum erhöhen, aber Unsicherheit kann den Konsum beeinflussen. Daher könnte ein Teil des Geldes gespart werde.
Studierendenantwort_5: Die einmalige Einkommenserhöhung würde sich kaum merkbar auf den Konsum des Haushaltes ausüben, da in der Mikrofundierten Makro eine Konsumglättung über die ganze Lebenszeit eines Haushaltes stattfindet.   Dabei wird versucht den Konsum konstant zu halten.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</si>
  <si>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auf Anfängerniveau mit begrenztem Wissen im Fach Makroökonomik und hast eine Aufgabe erhalten. Ziel dieser Aufgabe ist es, eine Rangfolge von Studierendenantworten auf eine offene Frage im Fach Makroökonomik basierend auf einer Musterlösung zu bilden.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Dies sind fünf zufällig ausgewählte Studierendenantworten in zufälliger Reihenfolge:
Studierendenantwort_1: Demnach würde eine einmalige Einkommenserhöhung nicht zu einer Änderung bzw. Erhöhung des „kurzfristigen“ Konsumverhaltens führen. Der Haushalt würde den Zugewinn auf das Lebenseinkommen aufteilen und im Zuge des gleichmäßigen Konsums aufbrauchen.
Studierendenantwort_2: Keine (oder kaum) Auswirkung auf den kurzfristigen Konsum da das „Mehr“ über die gesamte Lebenszeit verteilt wird (—&gt; Konsumglättung). Einer komplett mikrofundierten Meinung nach hätte dieser Gewinn bereits im Vorhinein eingeplant sein müssen, sodass es zu gar keinen Auswirkungen kommen würde.
Studierendenantwort_3: o	Wenn Einkommen in ausgewählten Lebensabschnitt erhöht (z.B. Erbschaft, Lottogewinn)  —&gt; Konsum erhöht sich in diese, Abschnitt kaum —&gt; Zuwachs Einkommen führt zu Anstieg Konsum in allen Lebensjahren  —&gt; keine oder geringe statistische Korrelation zwischen dem laufenden Einkommen        und Konsum 
Studierendenantwort_4: Eine Einkommenserhöhung würde den Konsum erhöhen, aber Unsicherheit kann den Konsum beeinflussen. Daher könnte ein Teil des Geldes gespart werde.
Studierendenantwort_5: Die einmalige Einkommenserhöhung würde sich kaum merkbar auf den Konsum des Haushaltes ausüben, da in der Mikrofundierten Makro eine Konsumglättung über die ganze Lebenszeit eines Haushaltes stattfindet.   Dabei wird versucht den Konsum konstant zu halten.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</si>
  <si>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Hilfskraft für das Fach Makroökonomik und bekommst eine Aufgabe gestellt. Ziel dieser Aufgabe ist es, eine Rangfolge von Studierendenantworten auf eine offene Frage im Fach Makroökonomik basierend auf einer Musterlösung zu bilden.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Dies sind fünf zufällig ausgewählte Studierendenantworten in zufälliger Reihenfolge:
Studierendenantwort_1: Demnach würde eine einmalige Einkommenserhöhung nicht zu einer Änderung bzw. Erhöhung des „kurzfristigen“ Konsumverhaltens führen. Der Haushalt würde den Zugewinn auf das Lebenseinkommen aufteilen und im Zuge des gleichmäßigen Konsums aufbrauchen.
Studierendenantwort_2: Keine (oder kaum) Auswirkung auf den kurzfristigen Konsum da das „Mehr“ über die gesamte Lebenszeit verteilt wird (—&gt; Konsumglättung). Einer komplett mikrofundierten Meinung nach hätte dieser Gewinn bereits im Vorhinein eingeplant sein müssen, sodass es zu gar keinen Auswirkungen kommen würde.
Studierendenantwort_3: o	Wenn Einkommen in ausgewählten Lebensabschnitt erhöht (z.B. Erbschaft, Lottogewinn)  —&gt; Konsum erhöht sich in diese, Abschnitt kaum —&gt; Zuwachs Einkommen führt zu Anstieg Konsum in allen Lebensjahren  —&gt; keine oder geringe statistische Korrelation zwischen dem laufenden Einkommen        und Konsum 
Studierendenantwort_4: Eine Einkommenserhöhung würde den Konsum erhöhen, aber Unsicherheit kann den Konsum beeinflussen. Daher könnte ein Teil des Geldes gespart werde.
Studierendenantwort_5: Die einmalige Einkommenserhöhung würde sich kaum merkbar auf den Konsum des Haushaltes ausüben, da in der Mikrofundierten Makro eine Konsumglättung über die ganze Lebenszeit eines Haushaltes stattfindet.   Dabei wird versucht den Konsum konstant zu halten.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</si>
  <si>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Dies sind fünf zufällig ausgewählte Studierendenantworten in zufälliger Reihenfolge:
Studierendenantwort_1: Demnach würde eine einmalige Einkommenserhöhung nicht zu einer Änderung bzw. Erhöhung des „kurzfristigen“ Konsumverhaltens führen. Der Haushalt würde den Zugewinn auf das Lebenseinkommen aufteilen und im Zuge des gleichmäßigen Konsums aufbrauchen.
Studierendenantwort_2: Keine (oder kaum) Auswirkung auf den kurzfristigen Konsum da das „Mehr“ über die gesamte Lebenszeit verteilt wird (—&gt; Konsumglättung). Einer komplett mikrofundierten Meinung nach hätte dieser Gewinn bereits im Vorhinein eingeplant sein müssen, sodass es zu gar keinen Auswirkungen kommen würde.
Studierendenantwort_3: o	Wenn Einkommen in ausgewählten Lebensabschnitt erhöht (z.B. Erbschaft, Lottogewinn)  —&gt; Konsum erhöht sich in diese, Abschnitt kaum —&gt; Zuwachs Einkommen führt zu Anstieg Konsum in allen Lebensjahren  —&gt; keine oder geringe statistische Korrelation zwischen dem laufenden Einkommen        und Konsum 
Studierendenantwort_4: Eine Einkommenserhöhung würde den Konsum erhöhen, aber Unsicherheit kann den Konsum beeinflussen. Daher könnte ein Teil des Geldes gespart werde.
Studierendenantwort_5: Die einmalige Einkommenserhöhung würde sich kaum merkbar auf den Konsum des Haushaltes ausüben, da in der Mikrofundierten Makro eine Konsumglättung über die ganze Lebenszeit eines Haushaltes stattfindet.   Dabei wird versucht den Konsum konstant zu halten.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Denk Schritt für Schritt. Du musst deine Rangfolge erläutern, und dann stelle deine Rangvergabe wie folgt dar (nenn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</si>
  <si>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Dies sind fünf zufällig ausgewählte Studierendenantworten in zufälliger Reihenfolge:
Studierendenantwort_1: Demnach würde eine einmalige Einkommenserhöhung nicht zu einer Änderung bzw. Erhöhung des „kurzfristigen“ Konsumverhaltens führen. Der Haushalt würde den Zugewinn auf das Lebenseinkommen aufteilen und im Zuge des gleichmäßigen Konsums aufbrauchen.
Studierendenantwort_2: Keine (oder kaum) Auswirkung auf den kurzfristigen Konsum da das „Mehr“ über die gesamte Lebenszeit verteilt wird (—&gt; Konsumglättung). Einer komplett mikrofundierten Meinung nach hätte dieser Gewinn bereits im Vorhinein eingeplant sein müssen, sodass es zu gar keinen Auswirkungen kommen würde.
Studierendenantwort_3: o	Wenn Einkommen in ausgewählten Lebensabschnitt erhöht (z.B. Erbschaft, Lottogewinn)  —&gt; Konsum erhöht sich in diese, Abschnitt kaum —&gt; Zuwachs Einkommen führt zu Anstieg Konsum in allen Lebensjahren  —&gt; keine oder geringe statistische Korrelation zwischen dem laufenden Einkommen        und Konsum 
Studierendenantwort_4: Eine Einkommenserhöhung würde den Konsum erhöhen, aber Unsicherheit kann den Konsum beeinflussen. Daher könnte ein Teil des Geldes gespart werde.
Studierendenantwort_5: Die einmalige Einkommenserhöhung würde sich kaum merkbar auf den Konsum des Haushaltes ausüben, da in der Mikrofundierten Makro eine Konsumglättung über die ganze Lebenszeit eines Haushaltes stattfindet.   Dabei wird versucht den Konsum konstant zu halten.
Stelle deine Rangvergabe wie folgt dar (nenne nur die Antwort und die vergebene Punktzahl):
Studierendenantwort_X: Punktzahl
Output:
</t>
  </si>
  <si>
    <t xml:space="preserve">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Dies sind fünf zufällig ausgewählte Studierendenantworten in zufälliger Reihenfolge:
Studierendenantwort_1: Demnach würde eine einmalige Einkommenserhöhung nicht zu einer Änderung bzw. Erhöhung des „kurzfristigen“ Konsumverhaltens führen. Der Haushalt würde den Zugewinn auf das Lebenseinkommen aufteilen und im Zuge des gleichmäßigen Konsums aufbrauchen.
Studierendenantwort_2: Keine (oder kaum) Auswirkung auf den kurzfristigen Konsum da das „Mehr“ über die gesamte Lebenszeit verteilt wird (—&gt; Konsumglättung). Einer komplett mikrofundierten Meinung nach hätte dieser Gewinn bereits im Vorhinein eingeplant sein müssen, sodass es zu gar keinen Auswirkungen kommen würde.
Studierendenantwort_3: o	Wenn Einkommen in ausgewählten Lebensabschnitt erhöht (z.B. Erbschaft, Lottogewinn)  —&gt; Konsum erhöht sich in diese, Abschnitt kaum —&gt; Zuwachs Einkommen führt zu Anstieg Konsum in allen Lebensjahren  —&gt; keine oder geringe statistische Korrelation zwischen dem laufenden Einkommen        und Konsum 
Studierendenantwort_4: Eine Einkommenserhöhung würde den Konsum erhöhen, aber Unsicherheit kann den Konsum beeinflussen. Daher könnte ein Teil des Geldes gespart werde.
Studierendenantwort_5: Die einmalige Einkommenserhöhung würde sich kaum merkbar auf den Konsum des Haushaltes ausüben, da in der Mikrofundierten Makro eine Konsumglättung über die ganze Lebenszeit eines Haushaltes stattfindet.   Dabei wird versucht den Konsum konstant zu halten.
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</si>
  <si>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sind fünf zufällig ausgewählte Studierendenantworten in zufälliger Reihenfolge:
Studierendenantwort_1: Demnach würde eine einmalige Einkommenserhöhung nicht zu einer Änderung bzw. Erhöhung des „kurzfristigen“ Konsumverhaltens führen. Der Haushalt würde den Zugewinn auf das Lebenseinkommen aufteilen und im Zuge des gleichmäßigen Konsums aufbrauchen.
Studierendenantwort_2: Keine (oder kaum) Auswirkung auf den kurzfristigen Konsum da das „Mehr“ über die gesamte Lebenszeit verteilt wird (—&gt; Konsumglättung). Einer komplett mikrofundierten Meinung nach hätte dieser Gewinn bereits im Vorhinein eingeplant sein müssen, sodass es zu gar keinen Auswirkungen kommen würde.
Studierendenantwort_3: o	Wenn Einkommen in ausgewählten Lebensabschnitt erhöht (z.B. Erbschaft, Lottogewinn)  —&gt; Konsum erhöht sich in diese, Abschnitt kaum —&gt; Zuwachs Einkommen führt zu Anstieg Konsum in allen Lebensjahren  —&gt; keine oder geringe statistische Korrelation zwischen dem laufenden Einkommen        und Konsum 
Studierendenantwort_4: Eine Einkommenserhöhung würde den Konsum erhöhen, aber Unsicherheit kann den Konsum beeinflussen. Daher könnte ein Teil des Geldes gespart werde.
Studierendenantwort_5: Die einmalige Einkommenserhöhung würde sich kaum merkbar auf den Konsum des Haushaltes ausüben, da in der Mikrofundierten Makro eine Konsumglättung über die ganze Lebenszeit eines Haushaltes stattfindet.   Dabei wird versucht den Konsum konstant zu halten.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</si>
  <si>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sind fünf zufällig ausgewählte Studierendenantworten in zufälliger Reihenfolge:
Studierendenantwort_1: Demnach würde eine einmalige Einkommenserhöhung nicht zu einer Änderung bzw. Erhöhung des „kurzfristigen“ Konsumverhaltens führen. Der Haushalt würde den Zugewinn auf das Lebenseinkommen aufteilen und im Zuge des gleichmäßigen Konsums aufbrauchen.
Studierendenantwort_2: Keine (oder kaum) Auswirkung auf den kurzfristigen Konsum da das „Mehr“ über die gesamte Lebenszeit verteilt wird (—&gt; Konsumglättung). Einer komplett mikrofundierten Meinung nach hätte dieser Gewinn bereits im Vorhinein eingeplant sein müssen, sodass es zu gar keinen Auswirkungen kommen würde.
Studierendenantwort_3: o	Wenn Einkommen in ausgewählten Lebensabschnitt erhöht (z.B. Erbschaft, Lottogewinn)  —&gt; Konsum erhöht sich in diese, Abschnitt kaum —&gt; Zuwachs Einkommen führt zu Anstieg Konsum in allen Lebensjahren  —&gt; keine oder geringe statistische Korrelation zwischen dem laufenden Einkommen        und Konsum 
Studierendenantwort_4: Eine Einkommenserhöhung würde den Konsum erhöhen, aber Unsicherheit kann den Konsum beeinflussen. Daher könnte ein Teil des Geldes gespart werde.
Studierendenantwort_5: Die einmalige Einkommenserhöhung würde sich kaum merkbar auf den Konsum des Haushaltes ausüben, da in der Mikrofundierten Makro eine Konsumglättung über die ganze Lebenszeit eines Haushaltes stattfindet.   Dabei wird versucht den Konsum konstant zu halten.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</si>
  <si>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bhist eihne studäntishe Hilfskraft führ das Faach Makroökönomik unt bekommst aine Aufgahbe gestellt. Zihl deiser Aufgahbe is es, führ Studirendenantworten auf eine offähne Frage im Faach Makroökönomik basierent auf ainer Musterlösunk Punkte zu vergeben. In der Musterlösunk sünd diejenigen Inhalte wie folkt gekänzeichnet, führ die es ainen Punkt gibt: (1), (1 Punkd) odher (1P). Die Bepunktungen (1), (1 Punkd) oder (1P) beziähen sisch jewäils auf den vorausgegahnen Inhalt.
Dihes isst die offähne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Dihes isst die Musterlösunk: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Dihes sünd fünf zufällik ausgewählte Studirendenantworten in zufälliker Reihänfolge:
Studierendenantwort_1: Demnach würde eine einmalige Einkommenserhöhung nicht zu einer Änderung bzw. Erhöhung des „kurzfristigen“ Konsumverhaltens führen. Der Haushalt würde den Zugewinn auf das Lebenseinkommen aufteilen und im Zuge des gleichmäßigen Konsums aufbrauchen.
Studierendenantwort_2: Keine (oder kaum) Auswirkung auf den kurzfristigen Konsum da das „Mehr“ über die gesamte Lebenszeit verteilt wird (—&gt; Konsumglättung). Einer komplett mikrofundierten Meinung nach hätte dieser Gewinn bereits im Vorhinein eingeplant sein müssen, sodass es zu gar keinen Auswirkungen kommen würde.
Studierendenantwort_3: o	Wenn Einkommen in ausgewählten Lebensabschnitt erhöht (z.B. Erbschaft, Lottogewinn)  —&gt; Konsum erhöht sich in diese, Abschnitt kaum —&gt; Zuwachs Einkommen führt zu Anstieg Konsum in allen Lebensjahren  —&gt; keine oder geringe statistische Korrelation zwischen dem laufenden Einkommen        und Konsum 
Studierendenantwort_4: Eine Einkommenserhöhung würde den Konsum erhöhen, aber Unsicherheit kann den Konsum beeinflussen. Daher könnte ein Teil des Geldes gespart werde.
Studierendenantwort_5: Die einmalige Einkommenserhöhung würde sich kaum merkbar auf den Konsum des Haushaltes ausüben, da in der Mikrofundierten Makro eine Konsumglättung über die ganze Lebenszeit eines Haushaltes stattfindet.   Dabei wird versucht den Konsum konstant zu halten.
Deine Aufgahbe isst es, für jede Studirendenantwort aine Punktzahl zu vergeben. Auch 0 Punkte sünd möglich. Die Musterlösunk enthält alle führ die Fragestellung relevante unt richtige Inhalte. Sie ist vollstängig. Es können nihct mehr Punkte vergeben wärden als in der Musterlösunk.
Dahbei kanst Du deine Vergabe der Punkte auf der jeweiligen Nähe der Studirendenantwort zu den bepunkteten Inhalten der Musterlösunk basieren. Dies sünd diejenigen relevanten Inhalte, die führ die inhaltlich korrekte unt vollständige Beantwortung der Frage notwendig sünd. Aine Punktzahl in Höhe der von der Musterlösunk vergebenen Punktzahl bedeuted, dass die Studirendenantwort alle relevanten Inhalte der Musterlösunk enthält. Es können nur ganze Punkte vergeben wärden. Addiere die jeweiligen Punkte, die du für aine Studirendenantwort vergeben hast. Gib für jede Studirendenantwort nur die jeweilige Gesamtpunktzahl an.
Stelle deine Rangvergabe wie folgt dar (nenne nur die Antwort unt die vergebene Punktzahl):
Studierendenantwort_X: Punktzahl
Output:
</t>
  </si>
  <si>
    <t xml:space="preserve">Du birst eine studentische Hilfskraft für das Fach Makroökonmie und bekommst eine Aufgabe gestelt. Ziel deiser Aufgabe ist es, für Studierendenantworten auf eine offene Frge im Fach Makroökonomik basirend auf einer Musterlösung Punkte zu vergebn. In der Musterlösug sind diejenigen Inhalte wie folgt gekenzeichnet, für die es einen Punk gibt: (1), (1 Punkt) oder (1P). Die Bepunktungen (1), (1 Punkt) oder (1P) beziehen sich jewils auf den vorausgehenden Inhalt.
Dies ist die offene Frge: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Dies sind fünf zufällig ausgewählte Studierendenantworten in zufälliger Reihenfolge:
Studierendenantwort_1: Demnach würde eine einmalige Einkommenserhöhung nicht zu einer Änderung bzw. Erhöhung des „kurzfristigen“ Konsumverhaltens führen. Der Haushalt würde den Zugewinn auf das Lebenseinkommen aufteilen und im Zuge des gleichmäßigen Konsums aufbrauchen.
Studierendenantwort_2: Keine (oder kaum) Auswirkung auf den kurzfristigen Konsum da das „Mehr“ über die gesamte Lebenszeit verteilt wird (—&gt; Konsumglättung). Einer komplett mikrofundierten Meinung nach hätte dieser Gewinn bereits im Vorhinein eingeplant sein müssen, sodass es zu gar keinen Auswirkungen kommen würde.
Studierendenantwort_3: o	Wenn Einkommen in ausgewählten Lebensabschnitt erhöht (z.B. Erbschaft, Lottogewinn)  —&gt; Konsum erhöht sich in diese, Abschnitt kaum —&gt; Zuwachs Einkommen führt zu Anstieg Konsum in allen Lebensjahren  —&gt; keine oder geringe statistische Korrelation zwischen dem laufenden Einkommen        und Konsum 
Studierendenantwort_4: Eine Einkommenserhöhung würde den Konsum erhöhen, aber Unsicherheit kann den Konsum beeinflussen. Daher könnte ein Teil des Geldes gespart werde.
Studierendenantwort_5: Die einmalige Einkommenserhöhung würde sich kaum merkbar auf den Konsum des Haushaltes ausüben, da in der Mikrofundierten Makro eine Konsumglättung über die ganze Lebenszeit eines Haushaltes stattfindet.   Dabei wird versucht den Konsum konstant zu halten.
Deine Aufgabe ist es, für jede Studierendenantwort eine Punktzahl zu vergeben. Auch 0 Punkte sind möglich. Die Musterlösung enthält alle für die Fragestellung relevante und richtige Inhalte. Sie ist vollständig. Es können nicht mehr Punkte vergebn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vergebn werden. Addiere die jeweiligen Punkte, die du für eine Studierendenantwort vergebn hast. Gib für jede Studierendenantwort nur die jeweilige Gesamtpunktzahl an.
Stelle deine Rangvergabe wie folgt dar (nenne nur die Antwort und die vergebene Punktzahl):
Studierendenantwort_X: Punktzahl
Output:
</t>
  </si>
  <si>
    <t xml:space="preserve">Angenommen, du findest dich in der Rolle einer studentischen Hilfskraft für das Fach Makroökonomik wieder und es wird dir eine Aufgabe zugeteilt. Das Ziel dieser Aufgabe könnte darin bestehen, für Antworten von Studierenden auf eine offene Frage im Fach Makroökonomik, basierend auf einer Art Musterlösung, Punkte zu vergeben. In dieser Musterlösung könnten bestimmte Inhalte auf eine bestimmte Weise markiert sein, zum Beispiel mit (1), (1 Punkt) oder (1P), was darauf hindeuten könnte, dass für diese spezifischen Inhalte jeweils ein Punkt vergeben werden kann. Diese Bepunktungen – (1), (1 Punkt) oder (1P) – könnten sich jeweils auf den unmittelbar vorausgegangenen Inhalt beziehen.
Stellen wir uns vor,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Und dies könnte die Musterlösung sein: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Nehmen wir weiter an, es gäbe fünf zufällig ausgewählte Studierendenantworten in zufälliger Reihenfolge:
Studierendenantwort_1: Demnach würde eine einmalige Einkommenserhöhung nicht zu einer Änderung bzw. Erhöhung des „kurzfristigen“ Konsumverhaltens führen. Der Haushalt würde den Zugewinn auf das Lebenseinkommen aufteilen und im Zuge des gleichmäßigen Konsums aufbrauchen.
Studierendenantwort_2: Keine (oder kaum) Auswirkung auf den kurzfristigen Konsum da das „Mehr“ über die gesamte Lebenszeit verteilt wird (—&gt; Konsumglättung). Einer komplett mikrofundierten Meinung nach hätte dieser Gewinn bereits im Vorhinein eingeplant sein müssen, sodass es zu gar keinen Auswirkungen kommen würde.
Studierendenantwort_3: o	Wenn Einkommen in ausgewählten Lebensabschnitt erhöht (z.B. Erbschaft, Lottogewinn)  —&gt; Konsum erhöht sich in diese, Abschnitt kaum —&gt; Zuwachs Einkommen führt zu Anstieg Konsum in allen Lebensjahren  —&gt; keine oder geringe statistische Korrelation zwischen dem laufenden Einkommen        und Konsum 
Studierendenantwort_4: Eine Einkommenserhöhung würde den Konsum erhöhen, aber Unsicherheit kann den Konsum beeinflussen. Daher könnte ein Teil des Geldes gespart werde.
Studierendenantwort_5: Die einmalige Einkommenserhöhung würde sich kaum merkbar auf den Konsum des Haushaltes ausüben, da in der Mikrofundierten Makro eine Konsumglättung über die ganze Lebenszeit eines Haushaltes stattfindet.   Dabei wird versucht den Konsum konstant zu halten.
Deine Aufgabe könnte es sein, für jede dieser Studierendenantworten eine Punktzahl zu vergeben, wobei auch 0 Punkte eine Möglichkeit darstellen könnten. Die Musterlösung könnte alle für die Fragestellung relevanten und richtigen Inhalte enthalten und als vollständig betrachtet werden. Es wäre denkbar, dass nicht mehr Punkte vergeben werden können, als in der Musterlösung vorgesehen sind.
Du könntest deine Vergabe der Punkte auf der jeweiligen Nähe der Studierendenantwort zu den bepunkteten Inhalten der Musterlösung basieren lassen. Diese relevanten Inhalte könnten diejenigen sein, die für eine inhaltlich korrekte und vollständige Beantwortung der Frage als notwendig erachtet werden. Eine Punktzahl, die der in der Musterlösung vergebenen Punktzahl entspricht, könnte bedeuten, dass die Studierendenantwort alle relevanten Inhalte der Musterlösung enthält. Es wäre möglich, dass nur ganze Punkte vergeben werden können. Du könntest aufgefordert werden, die jeweiligen Punkte, die du für eine Studierendenantwort vergeben hast, zu addieren und für jede Studierendenantwort nur die jeweilige Gesamtpunktzahl anzugeben.
Deine Rangvergabe könnte dann etwa so dargestellt werden (nur die Antwort und die vergebene Punktzahl nennen):
Studierendenantwort_X: Punktzahl
Output:
</t>
  </si>
  <si>
    <t xml:space="preserve">Du bist Professor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Dies sind fünf zufällig ausgewählte Studierendenantworten in zufälliger Reihenfolge:
Studierendenantwort_1: Demnach würde eine einmalige Einkommenserhöhung nicht zu einer Änderung bzw. Erhöhung des „kurzfristigen“ Konsumverhaltens führen. Der Haushalt würde den Zugewinn auf das Lebenseinkommen aufteilen und im Zuge des gleichmäßigen Konsums aufbrauchen.
Studierendenantwort_2: Keine (oder kaum) Auswirkung auf den kurzfristigen Konsum da das „Mehr“ über die gesamte Lebenszeit verteilt wird (—&gt; Konsumglättung). Einer komplett mikrofundierten Meinung nach hätte dieser Gewinn bereits im Vorhinein eingeplant sein müssen, sodass es zu gar keinen Auswirkungen kommen würde.
Studierendenantwort_3: o	Wenn Einkommen in ausgewählten Lebensabschnitt erhöht (z.B. Erbschaft, Lottogewinn)  —&gt; Konsum erhöht sich in diese, Abschnitt kaum —&gt; Zuwachs Einkommen führt zu Anstieg Konsum in allen Lebensjahren  —&gt; keine oder geringe statistische Korrelation zwischen dem laufenden Einkommen        und Konsum 
Studierendenantwort_4: Eine Einkommenserhöhung würde den Konsum erhöhen, aber Unsicherheit kann den Konsum beeinflussen. Daher könnte ein Teil des Geldes gespart werde.
Studierendenantwort_5: Die einmalige Einkommenserhöhung würde sich kaum merkbar auf den Konsum des Haushaltes ausüben, da in der Mikrofundierten Makro eine Konsumglättung über die ganze Lebenszeit eines Haushaltes stattfindet.   Dabei wird versucht den Konsum konstant zu halten.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</si>
  <si>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erfahrene studentische Hilfskraft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Dies sind fünf zufällig ausgewählte Studierendenantworten in zufälliger Reihenfolge:
Studierendenantwort_1: Demnach würde eine einmalige Einkommenserhöhung nicht zu einer Änderung bzw. Erhöhung des „kurzfristigen“ Konsumverhaltens führen. Der Haushalt würde den Zugewinn auf das Lebenseinkommen aufteilen und im Zuge des gleichmäßigen Konsums aufbrauchen.
Studierendenantwort_2: Keine (oder kaum) Auswirkung auf den kurzfristigen Konsum da das „Mehr“ über die gesamte Lebenszeit verteilt wird (—&gt; Konsumglättung). Einer komplett mikrofundierten Meinung nach hätte dieser Gewinn bereits im Vorhinein eingeplant sein müssen, sodass es zu gar keinen Auswirkungen kommen würde.
Studierendenantwort_3: o	Wenn Einkommen in ausgewählten Lebensabschnitt erhöht (z.B. Erbschaft, Lottogewinn)  —&gt; Konsum erhöht sich in diese, Abschnitt kaum —&gt; Zuwachs Einkommen führt zu Anstieg Konsum in allen Lebensjahren  —&gt; keine oder geringe statistische Korrelation zwischen dem laufenden Einkommen        und Konsum 
Studierendenantwort_4: Eine Einkommenserhöhung würde den Konsum erhöhen, aber Unsicherheit kann den Konsum beeinflussen. Daher könnte ein Teil des Geldes gespart werde.
Studierendenantwort_5: Die einmalige Einkommenserhöhung würde sich kaum merkbar auf den Konsum des Haushaltes ausüben, da in der Mikrofundierten Makro eine Konsumglättung über die ganze Lebenszeit eines Haushaltes stattfindet.   Dabei wird versucht den Konsum konstant zu halten.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</si>
  <si>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auf Anfängerniveau mit begrenztem Wissen im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Dies sind fünf zufällig ausgewählte Studierendenantworten in zufälliger Reihenfolge:
Studierendenantwort_1: Demnach würde eine einmalige Einkommenserhöhung nicht zu einer Änderung bzw. Erhöhung des „kurzfristigen“ Konsumverhaltens führen. Der Haushalt würde den Zugewinn auf das Lebenseinkommen aufteilen und im Zuge des gleichmäßigen Konsums aufbrauchen.
Studierendenantwort_2: Keine (oder kaum) Auswirkung auf den kurzfristigen Konsum da das „Mehr“ über die gesamte Lebenszeit verteilt wird (—&gt; Konsumglättung). Einer komplett mikrofundierten Meinung nach hätte dieser Gewinn bereits im Vorhinein eingeplant sein müssen, sodass es zu gar keinen Auswirkungen kommen würde.
Studierendenantwort_3: o	Wenn Einkommen in ausgewählten Lebensabschnitt erhöht (z.B. Erbschaft, Lottogewinn)  —&gt; Konsum erhöht sich in diese, Abschnitt kaum —&gt; Zuwachs Einkommen führt zu Anstieg Konsum in allen Lebensjahren  —&gt; keine oder geringe statistische Korrelation zwischen dem laufenden Einkommen        und Konsum 
Studierendenantwort_4: Eine Einkommenserhöhung würde den Konsum erhöhen, aber Unsicherheit kann den Konsum beeinflussen. Daher könnte ein Teil des Geldes gespart werde.
Studierendenantwort_5: Die einmalige Einkommenserhöhung würde sich kaum merkbar auf den Konsum des Haushaltes ausüben, da in der Mikrofundierten Makro eine Konsumglättung über die ganze Lebenszeit eines Haushaltes stattfindet.   Dabei wird versucht den Konsum konstant zu halten.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</si>
  <si>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Dies sind fünf zufällig ausgewählte Studierendenantworten in zufälliger Reihenfolge:
Studierendenantwort_1: Demnach würde eine einmalige Einkommenserhöhung nicht zu einer Änderung bzw. Erhöhung des „kurzfristigen“ Konsumverhaltens führen. Der Haushalt würde den Zugewinn auf das Lebenseinkommen aufteilen und im Zuge des gleichmäßigen Konsums aufbrauchen.
Studierendenantwort_2: Keine (oder kaum) Auswirkung auf den kurzfristigen Konsum da das „Mehr“ über die gesamte Lebenszeit verteilt wird (—&gt; Konsumglättung). Einer komplett mikrofundierten Meinung nach hätte dieser Gewinn bereits im Vorhinein eingeplant sein müssen, sodass es zu gar keinen Auswirkungen kommen würde.
Studierendenantwort_3: o	Wenn Einkommen in ausgewählten Lebensabschnitt erhöht (z.B. Erbschaft, Lottogewinn)  —&gt; Konsum erhöht sich in diese, Abschnitt kaum —&gt; Zuwachs Einkommen führt zu Anstieg Konsum in allen Lebensjahren  —&gt; keine oder geringe statistische Korrelation zwischen dem laufenden Einkommen        und Konsum 
Studierendenantwort_4: Eine Einkommenserhöhung würde den Konsum erhöhen, aber Unsicherheit kann den Konsum beeinflussen. Daher könnte ein Teil des Geldes gespart werde.
Studierendenantwort_5: Die einmalige Einkommenserhöhung würde sich kaum merkbar auf den Konsum des Haushaltes ausüben, da in der Mikrofundierten Makro eine Konsumglättung über die ganze Lebenszeit eines Haushaltes stattfindet.   Dabei wird versucht den Konsum konstant zu halten.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</si>
  <si>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Dies sind fünf zufällig ausgewählte Studierendenantworten in zufälliger Reihenfolge:
Studierendenantwort_1: Demnach würde eine einmalige Einkommenserhöhung nicht zu einer Änderung bzw. Erhöhung des „kurzfristigen“ Konsumverhaltens führen. Der Haushalt würde den Zugewinn auf das Lebenseinkommen aufteilen und im Zuge des gleichmäßigen Konsums aufbrauchen.
Studierendenantwort_2: Keine (oder kaum) Auswirkung auf den kurzfristigen Konsum da das „Mehr“ über die gesamte Lebenszeit verteilt wird (—&gt; Konsumglättung). Einer komplett mikrofundierten Meinung nach hätte dieser Gewinn bereits im Vorhinein eingeplant sein müssen, sodass es zu gar keinen Auswirkungen kommen würde.
Studierendenantwort_3: o	Wenn Einkommen in ausgewählten Lebensabschnitt erhöht (z.B. Erbschaft, Lottogewinn)  —&gt; Konsum erhöht sich in diese, Abschnitt kaum —&gt; Zuwachs Einkommen führt zu Anstieg Konsum in allen Lebensjahren  —&gt; keine oder geringe statistische Korrelation zwischen dem laufenden Einkommen        und Konsum 
Studierendenantwort_4: Eine Einkommenserhöhung würde den Konsum erhöhen, aber Unsicherheit kann den Konsum beeinflussen. Daher könnte ein Teil des Geldes gespart werde.
Studierendenantwort_5: Die einmalige Einkommenserhöhung würde sich kaum merkbar auf den Konsum des Haushaltes ausüben, da in der Mikrofundierten Makro eine Konsumglättung über die ganze Lebenszeit eines Haushaltes stattfindet.   Dabei wird versucht den Konsum konstant zu halten.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Denk Schritt für Schritt. Du musst deine Punktzahl erläutern, und dann stelle deine Rangvergabe wie folgt dar (nenne nur die Antwort und die vergebene Punktzahl):
Studierendenantwort_X: Punktzahl
Output:
</t>
  </si>
  <si>
    <t>[4, 3, 2, 5, 1]</t>
  </si>
  <si>
    <t>[1, 2, 2, 0, 2]</t>
  </si>
  <si>
    <t>[1, 1, 0, 0, 1]</t>
  </si>
  <si>
    <t>[2, 2, 2, 0, 2]</t>
  </si>
  <si>
    <t>[2, 2, 2, 1, 3]</t>
  </si>
  <si>
    <t>[2, 1, 2, 0, 3]</t>
  </si>
  <si>
    <t>[3, 3, 3, 1, 3]</t>
  </si>
  <si>
    <t>[2, 2, 2, 0, 3]</t>
  </si>
  <si>
    <t>[2, 2, 3, 0, 3]</t>
  </si>
  <si>
    <t>[2, 1, 3, 0, 2]</t>
  </si>
  <si>
    <t>[3, 2, 2, 1, 2]</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</si>
  <si>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Dies sind fünf zufällig ausgewählte Studierendenantworten in zufälliger Reihenfolge:
Studierendenantwort_1: Eine einmalige Einkommenserhöhung würde sich aufgrund der Konsumglättung nicht auf den Konsum eines Haushaltes auswirken. Die einmalige Einkommenserhöhung würde von beginn an in das Lebenseinkommen einbezogen werden und somit auf das ganze Leben verteilt werden.
Studierendenantwort_2: Eine Erhöhung des Einkommens führt zu einem Anstieg des Konsums in allen Lebensjahren. Dies wird durch begrenzte Rationalität und das Konzept der "animal spirits" bestätigtt.
Studierendenantwort_3: Die mikrofundierte Makroökonomik geht davon aus, dass sich ein Lottogewinn auf das Konsumverhalten eines Haushaltes auswirken wird. Der Haushalt wird mehr konsumieren als zuvor, da das Lebenseinkommen stark angestiegen ist.
Studierendenantwort_4: Der Konsumdurchschnitt sollte in der Theorie sich konstant auf das gesamte Leben erhöhen. In der Realität ist ein Lotterie gewinn nicht ein planbar. Wodurch auf kurze Sicht doch mehr Konsumiert wird.
Studierendenantwort_5: Eine Erhöhung des Einkommen , wird die konsum auch Erhöhen                                                                                                                                               
Stelle deine Rangvergabe wie folgt dar (nenne nur die Antwort und den dazugehörigen Rang):
Studierendenantwort_X: Rang Y
Output:
</t>
  </si>
  <si>
    <t xml:space="preserve">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Dies sind fünf zufällig ausgewählte Studierendenantworten in zufälliger Reihenfolge:
Studierendenantwort_1: Eine einmalige Einkommenserhöhung würde sich aufgrund der Konsumglättung nicht auf den Konsum eines Haushaltes auswirken. Die einmalige Einkommenserhöhung würde von beginn an in das Lebenseinkommen einbezogen werden und somit auf das ganze Leben verteilt werden.
Studierendenantwort_2: Eine Erhöhung des Einkommens führt zu einem Anstieg des Konsums in allen Lebensjahren. Dies wird durch begrenzte Rationalität und das Konzept der "animal spirits" bestätigtt.
Studierendenantwort_3: Die mikrofundierte Makroökonomik geht davon aus, dass sich ein Lottogewinn auf das Konsumverhalten eines Haushaltes auswirken wird. Der Haushalt wird mehr konsumieren als zuvor, da das Lebenseinkommen stark angestiegen ist.
Studierendenantwort_4: Der Konsumdurchschnitt sollte in der Theorie sich konstant auf das gesamte Leben erhöhen. In der Realität ist ein Lotterie gewinn nicht ein planbar. Wodurch auf kurze Sicht doch mehr Konsumiert wird.
Studierendenantwort_5: Eine Erhöhung des Einkommen , wird die konsum auch Erhöhen                                                                                                                                               
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</si>
  <si>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Musterlösung: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sind fünf zufällig ausgewählte Studierendenantworten in zufälliger Reihenfolge:
Studierendenantwort_1: Eine einmalige Einkommenserhöhung würde sich aufgrund der Konsumglättung nicht auf den Konsum eines Haushaltes auswirken. Die einmalige Einkommenserhöhung würde von beginn an in das Lebenseinkommen einbezogen werden und somit auf das ganze Leben verteilt werden.
Studierendenantwort_2: Eine Erhöhung des Einkommens führt zu einem Anstieg des Konsums in allen Lebensjahren. Dies wird durch begrenzte Rationalität und das Konzept der "animal spirits" bestätigtt.
Studierendenantwort_3: Die mikrofundierte Makroökonomik geht davon aus, dass sich ein Lottogewinn auf das Konsumverhalten eines Haushaltes auswirken wird. Der Haushalt wird mehr konsumieren als zuvor, da das Lebenseinkommen stark angestiegen ist.
Studierendenantwort_4: Der Konsumdurchschnitt sollte in der Theorie sich konstant auf das gesamte Leben erhöhen. In der Realität ist ein Lotterie gewinn nicht ein planbar. Wodurch auf kurze Sicht doch mehr Konsumiert wird.
Studierendenantwort_5: Eine Erhöhung des Einkommen , wird die konsum auch Erhöhen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</si>
  <si>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sind fünf zufällig ausgewählte Studierendenantworten in zufälliger Reihenfolge:
Studierendenantwort_1: Eine einmalige Einkommenserhöhung würde sich aufgrund der Konsumglättung nicht auf den Konsum eines Haushaltes auswirken. Die einmalige Einkommenserhöhung würde von beginn an in das Lebenseinkommen einbezogen werden und somit auf das ganze Leben verteilt werden.
Studierendenantwort_2: Eine Erhöhung des Einkommens führt zu einem Anstieg des Konsums in allen Lebensjahren. Dies wird durch begrenzte Rationalität und das Konzept der "animal spirits" bestätigtt.
Studierendenantwort_3: Die mikrofundierte Makroökonomik geht davon aus, dass sich ein Lottogewinn auf das Konsumverhalten eines Haushaltes auswirken wird. Der Haushalt wird mehr konsumieren als zuvor, da das Lebenseinkommen stark angestiegen ist.
Studierendenantwort_4: Der Konsumdurchschnitt sollte in der Theorie sich konstant auf das gesamte Leben erhöhen. In der Realität ist ein Lotterie gewinn nicht ein planbar. Wodurch auf kurze Sicht doch mehr Konsumiert wird.
Studierendenantwort_5: Eine Erhöhung des Einkommen , wird die konsum auch Erhöhen                                                                                                                                               
Dies ist die Musterlösung: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</si>
  <si>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bhist eiene studäntische Hilfskraft führ dass Fach Makroökonomik unt bekommst einne Aufgabbe gestellet. Zihl dieser Aufgabee ist es, einne Rangvolge von Studirendenantworten auf einne offene Ffrage im Fach Makroökonomek basirend auf einer Musterlözung zu bilden.
Diss ist dei offenne Ffrage: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Diss ist die Musterlössung: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Diss sind fünv zufälig ausgevvälte Studierendenantworten in zufäliger Reihenfolgee:
Studierendenantwort_1: Eine einmalige Einkommenserhöhung würde sich aufgrund der Konsumglättung nicht auf den Konsum eines Haushaltes auswirken. Die einmalige Einkommenserhöhung würde von beginn an in das Lebenseinkommen einbezogen werden und somit auf das ganze Leben verteilt werden.
Studierendenantwort_2: Eine Erhöhung des Einkommens führt zu einem Anstieg des Konsums in allen Lebensjahren. Dies wird durch begrenzte Rationalität und das Konzept der "animal spirits" bestätigtt.
Studierendenantwort_3: Die mikrofundierte Makroökonomik geht davon aus, dass sich ein Lottogewinn auf das Konsumverhalten eines Haushaltes auswirken wird. Der Haushalt wird mehr konsumieren als zuvor, da das Lebenseinkommen stark angestiegen ist.
Studierendenantwort_4: Der Konsumdurchschnitt sollte in der Theorie sich konstant auf das gesamte Leben erhöhen. In der Realität ist ein Lotterie gewinn nicht ein planbar. Wodurch auf kurze Sicht doch mehr Konsumiert wird.
Studierendenantwort_5: Eine Erhöhung des Einkommen , wird die konsum auch Erhöhen                                                                                                                                               
Deinne Aufgabee ist es, für jede Studierendennantwort einen Rrang zwisschen 1 (bäste Antwort) und 5 (schlechteste Antwort) zu vergeben. Jeder Rang kann nur ein Mall vergeben werdden. Bittte beachte bei der Vergabe der Ränge folgende Kriterrien: Richtigkheit, Vollständigkheit und Relevanz für die Fragestelung. Dabei kkanst Du deine Rangvergabe auf der jeweiligen Nähe der Studierendennantwort zur Musterlösung basieren. Falls Du zwei Antwotten für gleichwertig hältst, must Du dennoch eine bevorzugen. Ziee Stil und Rechtschreibung als zusätzliche Entscheidungshilfen hinzuh.
Stelle deine Rangvergabe wie folgt dar (nenne nur die Antwort und den dazugehörigen Rang):
Studierendenantwort_X: Rang Y
Output:
</t>
  </si>
  <si>
    <t xml:space="preserve">Du bist eine studdentische Hilfskraft für das Fach Makroökonomiek und bekommst eine Aufgabe gestelt. Ziel dieser Aufgaabe ist es, eine Rangfolge von Studierendenantworten auf eine offene Frge im Fach Makroökonmik basierend auf einer Musterlösung zu bilden.
Dies ist die offene Fage: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Dies sind fünf zufällig ausgewählte Studierendenantworten in zufäliger Reihenfolge:
Studierendenantwort_1: Eine einmalige Einkommenserhöhung würde sich aufgrund der Konsumglättung nicht auf den Konsum eines Haushaltes auswirken. Die einmalige Einkommenserhöhung würde von beginn an in das Lebenseinkommen einbezogen werden und somit auf das ganze Leben verteilt werden.
Studierendenantwort_2: Eine Erhöhung des Einkommens führt zu einem Anstieg des Konsums in allen Lebensjahren. Dies wird durch begrenzte Rationalität und das Konzept der "animal spirits" bestätigtt.
Studierendenantwort_3: Die mikrofundierte Makroökonomik geht davon aus, dass sich ein Lottogewinn auf das Konsumverhalten eines Haushaltes auswirken wird. Der Haushalt wird mehr konsumieren als zuvor, da das Lebenseinkommen stark angestiegen ist.
Studierendenantwort_4: Der Konsumdurchschnitt sollte in der Theorie sich konstant auf das gesamte Leben erhöhen. In der Realität ist ein Lotterie gewinn nicht ein planbar. Wodurch auf kurze Sicht doch mehr Konsumiert wird.
Studierendenantwort_5: Eine Erhöhung des Einkommen , wird die konsum auch Erhöhen                                                                                                                                               
Deine Aufgabe ist es, für jede Studierendenatwort einen Rang zwischen 1 (beste Antwort) und 5 (schlechteste Antowrt) zu vergeben. Jeder Rang kann nur ein Mal vergeben werden. Bitte beachte bei der Vergabe der Ränge folgende Kriterien: Richtigkeit, Vollständigkiet und Relevanz für die Fragestellung. Dabei kannst Du deine Rangvergabe auf der jeweiligen Nähe der Studierendenatwort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</si>
  <si>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Angenommen, du findest dich in der Rolle einer studentischen Hilfskraft für das Fach Makroökonomik wieder und es wird dir eine interessante, wenn auch etwas herausfordernde Aufgabe zugeteilt. Dein Ziel? Es geht darum, eine Art Rangfolge von Studierendenantworten zu einer offenen Frage im Fach Makroökonomik zu erstellen, und zwar basierend auf einer vorgegebenen Musterlösung.
Stell dir vor, die offene Frage wäre: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Und die Musterlösung dazu lautet: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Nun, hier sind fünf zufällig ausgewählte Antworten von Studierenden, in keiner spezifischen Reihenfolge:
Studierendenantwort_1: Eine einmalige Einkommenserhöhung würde sich aufgrund der Konsumglättung nicht auf den Konsum eines Haushaltes auswirken. Die einmalige Einkommenserhöhung würde von beginn an in das Lebenseinkommen einbezogen werden und somit auf das ganze Leben verteilt werden.
Studierendenantwort_2: Eine Erhöhung des Einkommens führt zu einem Anstieg des Konsums in allen Lebensjahren. Dies wird durch begrenzte Rationalität und das Konzept der "animal spirits" bestätigtt.
Studierendenantwort_3: Die mikrofundierte Makroökonomik geht davon aus, dass sich ein Lottogewinn auf das Konsumverhalten eines Haushaltes auswirken wird. Der Haushalt wird mehr konsumieren als zuvor, da das Lebenseinkommen stark angestiegen ist.
Studierendenantwort_4: Der Konsumdurchschnitt sollte in der Theorie sich konstant auf das gesamte Leben erhöhen. In der Realität ist ein Lotterie gewinn nicht ein planbar. Wodurch auf kurze Sicht doch mehr Konsumiert wird.
Studierendenantwort_5: Eine Erhöhung des Einkommen , wird die konsum auch Erhöhen                                                                                                                                               
Deine Aufgabe, oder besser gesagt, deine Herausforderung, besteht nun darin, jeder dieser Antworten einen Rang zwischen 1 (als die beste Antwort) und 5 (als die am wenigsten überzeugende Antwort) zuzuweisen. Dabei ist es wichtig, dass jeder Rang einzigartig bleibt. Bei der Vergabe der Ränge könntest du vielleicht folgende Kriterien berücksichtigen: die Richtigkeit der Antwort, ihre Vollständigkeit und wie relevant sie für die gestellte Frage ist. Es könnte hilfreich sein, deine Entscheidungen auf der Nähe jeder Antwort zur Musterlösung zu basieren. Solltest du dich in der Situation finden, zwei Antworten als gleichwertig zu betrachten, wäre es dennoch erforderlich, eine leichte Präferenz zu zeigen. Vielleicht könnten Stil und Rechtschreibung als zusätzliche Faktoren dienen, um eine Entscheidung zu treffen.
Wie du deine Rangfolge darstellst, könnte etwa so aussehen (indem du nur die Antwort und den entsprechenden Rang nennst):
Studierendenantwort_X: Rang Y
Output:
</t>
  </si>
  <si>
    <t xml:space="preserve">Du bist Professor für das Fach Makroökonomik und hast eine Aufgabe erhalten. Ziel dieser Aufgabe ist es, eine Rangfolge von Studierendenantworten auf eine offene Frage im Fach Makroökonomik basierend auf einer Musterlösung zu bilden.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Dies sind fünf zufällig ausgewählte Studierendenantworten in zufälliger Reihenfolge:
Studierendenantwort_1: Eine einmalige Einkommenserhöhung würde sich aufgrund der Konsumglättung nicht auf den Konsum eines Haushaltes auswirken. Die einmalige Einkommenserhöhung würde von beginn an in das Lebenseinkommen einbezogen werden und somit auf das ganze Leben verteilt werden.
Studierendenantwort_2: Eine Erhöhung des Einkommens führt zu einem Anstieg des Konsums in allen Lebensjahren. Dies wird durch begrenzte Rationalität und das Konzept der "animal spirits" bestätigtt.
Studierendenantwort_3: Die mikrofundierte Makroökonomik geht davon aus, dass sich ein Lottogewinn auf das Konsumverhalten eines Haushaltes auswirken wird. Der Haushalt wird mehr konsumieren als zuvor, da das Lebenseinkommen stark angestiegen ist.
Studierendenantwort_4: Der Konsumdurchschnitt sollte in der Theorie sich konstant auf das gesamte Leben erhöhen. In der Realität ist ein Lotterie gewinn nicht ein planbar. Wodurch auf kurze Sicht doch mehr Konsumiert wird.
Studierendenantwort_5: Eine Erhöhung des Einkommen , wird die konsum auch Erhöhen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</si>
  <si>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erfahrene studentische Hilfskraft für das Fach Makroökonomik und hast eine Aufgabe erhalten. Ziel dieser Aufgabe ist es, eine Rangfolge von Studierendenantworten auf eine offene Frage im Fach Makroökonomik basierend auf einer Musterlösung zu bilden.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Dies sind fünf zufällig ausgewählte Studierendenantworten in zufälliger Reihenfolge:
Studierendenantwort_1: Eine einmalige Einkommenserhöhung würde sich aufgrund der Konsumglättung nicht auf den Konsum eines Haushaltes auswirken. Die einmalige Einkommenserhöhung würde von beginn an in das Lebenseinkommen einbezogen werden und somit auf das ganze Leben verteilt werden.
Studierendenantwort_2: Eine Erhöhung des Einkommens führt zu einem Anstieg des Konsums in allen Lebensjahren. Dies wird durch begrenzte Rationalität und das Konzept der "animal spirits" bestätigtt.
Studierendenantwort_3: Die mikrofundierte Makroökonomik geht davon aus, dass sich ein Lottogewinn auf das Konsumverhalten eines Haushaltes auswirken wird. Der Haushalt wird mehr konsumieren als zuvor, da das Lebenseinkommen stark angestiegen ist.
Studierendenantwort_4: Der Konsumdurchschnitt sollte in der Theorie sich konstant auf das gesamte Leben erhöhen. In der Realität ist ein Lotterie gewinn nicht ein planbar. Wodurch auf kurze Sicht doch mehr Konsumiert wird.
Studierendenantwort_5: Eine Erhöhung des Einkommen , wird die konsum auch Erhöhen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</si>
  <si>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auf Anfängerniveau mit begrenztem Wissen im Fach Makroökonomik und hast eine Aufgabe erhalten. Ziel dieser Aufgabe ist es, eine Rangfolge von Studierendenantworten auf eine offene Frage im Fach Makroökonomik basierend auf einer Musterlösung zu bilden.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Dies sind fünf zufällig ausgewählte Studierendenantworten in zufälliger Reihenfolge:
Studierendenantwort_1: Eine einmalige Einkommenserhöhung würde sich aufgrund der Konsumglättung nicht auf den Konsum eines Haushaltes auswirken. Die einmalige Einkommenserhöhung würde von beginn an in das Lebenseinkommen einbezogen werden und somit auf das ganze Leben verteilt werden.
Studierendenantwort_2: Eine Erhöhung des Einkommens führt zu einem Anstieg des Konsums in allen Lebensjahren. Dies wird durch begrenzte Rationalität und das Konzept der "animal spirits" bestätigtt.
Studierendenantwort_3: Die mikrofundierte Makroökonomik geht davon aus, dass sich ein Lottogewinn auf das Konsumverhalten eines Haushaltes auswirken wird. Der Haushalt wird mehr konsumieren als zuvor, da das Lebenseinkommen stark angestiegen ist.
Studierendenantwort_4: Der Konsumdurchschnitt sollte in der Theorie sich konstant auf das gesamte Leben erhöhen. In der Realität ist ein Lotterie gewinn nicht ein planbar. Wodurch auf kurze Sicht doch mehr Konsumiert wird.
Studierendenantwort_5: Eine Erhöhung des Einkommen , wird die konsum auch Erhöhen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</si>
  <si>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Hilfskraft für das Fach Makroökonomik und bekommst eine Aufgabe gestellt. Ziel dieser Aufgabe ist es, eine Rangfolge von Studierendenantworten auf eine offene Frage im Fach Makroökonomik basierend auf einer Musterlösung zu bilden.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Dies sind fünf zufällig ausgewählte Studierendenantworten in zufälliger Reihenfolge:
Studierendenantwort_1: Eine einmalige Einkommenserhöhung würde sich aufgrund der Konsumglättung nicht auf den Konsum eines Haushaltes auswirken. Die einmalige Einkommenserhöhung würde von beginn an in das Lebenseinkommen einbezogen werden und somit auf das ganze Leben verteilt werden.
Studierendenantwort_2: Eine Erhöhung des Einkommens führt zu einem Anstieg des Konsums in allen Lebensjahren. Dies wird durch begrenzte Rationalität und das Konzept der "animal spirits" bestätigtt.
Studierendenantwort_3: Die mikrofundierte Makroökonomik geht davon aus, dass sich ein Lottogewinn auf das Konsumverhalten eines Haushaltes auswirken wird. Der Haushalt wird mehr konsumieren als zuvor, da das Lebenseinkommen stark angestiegen ist.
Studierendenantwort_4: Der Konsumdurchschnitt sollte in der Theorie sich konstant auf das gesamte Leben erhöhen. In der Realität ist ein Lotterie gewinn nicht ein planbar. Wodurch auf kurze Sicht doch mehr Konsumiert wird.
Studierendenantwort_5: Eine Erhöhung des Einkommen , wird die konsum auch Erhöhen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</si>
  <si>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Dies sind fünf zufällig ausgewählte Studierendenantworten in zufälliger Reihenfolge:
Studierendenantwort_1: Eine einmalige Einkommenserhöhung würde sich aufgrund der Konsumglättung nicht auf den Konsum eines Haushaltes auswirken. Die einmalige Einkommenserhöhung würde von beginn an in das Lebenseinkommen einbezogen werden und somit auf das ganze Leben verteilt werden.
Studierendenantwort_2: Eine Erhöhung des Einkommens führt zu einem Anstieg des Konsums in allen Lebensjahren. Dies wird durch begrenzte Rationalität und das Konzept der "animal spirits" bestätigtt.
Studierendenantwort_3: Die mikrofundierte Makroökonomik geht davon aus, dass sich ein Lottogewinn auf das Konsumverhalten eines Haushaltes auswirken wird. Der Haushalt wird mehr konsumieren als zuvor, da das Lebenseinkommen stark angestiegen ist.
Studierendenantwort_4: Der Konsumdurchschnitt sollte in der Theorie sich konstant auf das gesamte Leben erhöhen. In der Realität ist ein Lotterie gewinn nicht ein planbar. Wodurch auf kurze Sicht doch mehr Konsumiert wird.
Studierendenantwort_5: Eine Erhöhung des Einkommen , wird die konsum auch Erhöhen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Denk Schritt für Schritt. Du musst deine Rangfolge erläutern, und dann stelle deine Rangvergabe wie folgt dar (nenn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</si>
  <si>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Dies sind fünf zufällig ausgewählte Studierendenantworten in zufälliger Reihenfolge:
Studierendenantwort_1: Eine einmalige Einkommenserhöhung würde sich aufgrund der Konsumglättung nicht auf den Konsum eines Haushaltes auswirken. Die einmalige Einkommenserhöhung würde von beginn an in das Lebenseinkommen einbezogen werden und somit auf das ganze Leben verteilt werden.
Studierendenantwort_2: Eine Erhöhung des Einkommens führt zu einem Anstieg des Konsums in allen Lebensjahren. Dies wird durch begrenzte Rationalität und das Konzept der "animal spirits" bestätigtt.
Studierendenantwort_3: Die mikrofundierte Makroökonomik geht davon aus, dass sich ein Lottogewinn auf das Konsumverhalten eines Haushaltes auswirken wird. Der Haushalt wird mehr konsumieren als zuvor, da das Lebenseinkommen stark angestiegen ist.
Studierendenantwort_4: Der Konsumdurchschnitt sollte in der Theorie sich konstant auf das gesamte Leben erhöhen. In der Realität ist ein Lotterie gewinn nicht ein planbar. Wodurch auf kurze Sicht doch mehr Konsumiert wird.
Studierendenantwort_5: Eine Erhöhung des Einkommen , wird die konsum auch Erhöhen                                                                                                                                               
Stelle deine Rangvergabe wie folgt dar (nenne nur die Antwort und die vergebene Punktzahl):
Studierendenantwort_X: Punktzahl
Output:
</t>
  </si>
  <si>
    <t xml:space="preserve">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Dies sind fünf zufällig ausgewählte Studierendenantworten in zufälliger Reihenfolge:
Studierendenantwort_1: Eine einmalige Einkommenserhöhung würde sich aufgrund der Konsumglättung nicht auf den Konsum eines Haushaltes auswirken. Die einmalige Einkommenserhöhung würde von beginn an in das Lebenseinkommen einbezogen werden und somit auf das ganze Leben verteilt werden.
Studierendenantwort_2: Eine Erhöhung des Einkommens führt zu einem Anstieg des Konsums in allen Lebensjahren. Dies wird durch begrenzte Rationalität und das Konzept der "animal spirits" bestätigtt.
Studierendenantwort_3: Die mikrofundierte Makroökonomik geht davon aus, dass sich ein Lottogewinn auf das Konsumverhalten eines Haushaltes auswirken wird. Der Haushalt wird mehr konsumieren als zuvor, da das Lebenseinkommen stark angestiegen ist.
Studierendenantwort_4: Der Konsumdurchschnitt sollte in der Theorie sich konstant auf das gesamte Leben erhöhen. In der Realität ist ein Lotterie gewinn nicht ein planbar. Wodurch auf kurze Sicht doch mehr Konsumiert wird.
Studierendenantwort_5: Eine Erhöhung des Einkommen , wird die konsum auch Erhöhen                                                                                                                                               
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</si>
  <si>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sind fünf zufällig ausgewählte Studierendenantworten in zufälliger Reihenfolge:
Studierendenantwort_1: Eine einmalige Einkommenserhöhung würde sich aufgrund der Konsumglättung nicht auf den Konsum eines Haushaltes auswirken. Die einmalige Einkommenserhöhung würde von beginn an in das Lebenseinkommen einbezogen werden und somit auf das ganze Leben verteilt werden.
Studierendenantwort_2: Eine Erhöhung des Einkommens führt zu einem Anstieg des Konsums in allen Lebensjahren. Dies wird durch begrenzte Rationalität und das Konzept der "animal spirits" bestätigtt.
Studierendenantwort_3: Die mikrofundierte Makroökonomik geht davon aus, dass sich ein Lottogewinn auf das Konsumverhalten eines Haushaltes auswirken wird. Der Haushalt wird mehr konsumieren als zuvor, da das Lebenseinkommen stark angestiegen ist.
Studierendenantwort_4: Der Konsumdurchschnitt sollte in der Theorie sich konstant auf das gesamte Leben erhöhen. In der Realität ist ein Lotterie gewinn nicht ein planbar. Wodurch auf kurze Sicht doch mehr Konsumiert wird.
Studierendenantwort_5: Eine Erhöhung des Einkommen , wird die konsum auch Erhöhen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</si>
  <si>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sind fünf zufällig ausgewählte Studierendenantworten in zufälliger Reihenfolge:
Studierendenantwort_1: Eine einmalige Einkommenserhöhung würde sich aufgrund der Konsumglättung nicht auf den Konsum eines Haushaltes auswirken. Die einmalige Einkommenserhöhung würde von beginn an in das Lebenseinkommen einbezogen werden und somit auf das ganze Leben verteilt werden.
Studierendenantwort_2: Eine Erhöhung des Einkommens führt zu einem Anstieg des Konsums in allen Lebensjahren. Dies wird durch begrenzte Rationalität und das Konzept der "animal spirits" bestätigtt.
Studierendenantwort_3: Die mikrofundierte Makroökonomik geht davon aus, dass sich ein Lottogewinn auf das Konsumverhalten eines Haushaltes auswirken wird. Der Haushalt wird mehr konsumieren als zuvor, da das Lebenseinkommen stark angestiegen ist.
Studierendenantwort_4: Der Konsumdurchschnitt sollte in der Theorie sich konstant auf das gesamte Leben erhöhen. In der Realität ist ein Lotterie gewinn nicht ein planbar. Wodurch auf kurze Sicht doch mehr Konsumiert wird.
Studierendenantwort_5: Eine Erhöhung des Einkommen , wird die konsum auch Erhöhen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</si>
  <si>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bhist eihne studäntishe Hilfskraft führ das Faach Makroökönomik unt bekommst aine Aufgahbe gestellt. Zihl deiser Aufgahbe is es, führ Studirendenantworten auf eine offähne Frage im Faach Makroökönomik basierent auf ainer Musterlösunk Punkte zu vergeben. In der Musterlösunk sünd diejenigen Inhalte wie folkt gekänzeichnet, führ die es ainen Punkt gibt: (1), (1 Punkd) odher (1P). Die Bepunktungen (1), (1 Punkd) oder (1P) beziähen sisch jewäils auf den vorausgegahnen Inhalt.
Dihes isst die offähne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Dihes isst die Musterlösunk: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Dihes sünd fünf zufällik ausgewählte Studirendenantworten in zufälliker Reihänfolge:
Studierendenantwort_1: Eine einmalige Einkommenserhöhung würde sich aufgrund der Konsumglättung nicht auf den Konsum eines Haushaltes auswirken. Die einmalige Einkommenserhöhung würde von beginn an in das Lebenseinkommen einbezogen werden und somit auf das ganze Leben verteilt werden.
Studierendenantwort_2: Eine Erhöhung des Einkommens führt zu einem Anstieg des Konsums in allen Lebensjahren. Dies wird durch begrenzte Rationalität und das Konzept der "animal spirits" bestätigtt.
Studierendenantwort_3: Die mikrofundierte Makroökonomik geht davon aus, dass sich ein Lottogewinn auf das Konsumverhalten eines Haushaltes auswirken wird. Der Haushalt wird mehr konsumieren als zuvor, da das Lebenseinkommen stark angestiegen ist.
Studierendenantwort_4: Der Konsumdurchschnitt sollte in der Theorie sich konstant auf das gesamte Leben erhöhen. In der Realität ist ein Lotterie gewinn nicht ein planbar. Wodurch auf kurze Sicht doch mehr Konsumiert wird.
Studierendenantwort_5: Eine Erhöhung des Einkommen , wird die konsum auch Erhöhen                                                                                                                                               
Deine Aufgahbe isst es, für jede Studirendenantwort aine Punktzahl zu vergeben. Auch 0 Punkte sünd möglich. Die Musterlösunk enthält alle führ die Fragestellung relevante unt richtige Inhalte. Sie ist vollstängig. Es können nihct mehr Punkte vergeben wärden als in der Musterlösunk.
Dahbei kanst Du deine Vergabe der Punkte auf der jeweiligen Nähe der Studirendenantwort zu den bepunkteten Inhalten der Musterlösunk basieren. Dies sünd diejenigen relevanten Inhalte, die führ die inhaltlich korrekte unt vollständige Beantwortung der Frage notwendig sünd. Aine Punktzahl in Höhe der von der Musterlösunk vergebenen Punktzahl bedeuted, dass die Studirendenantwort alle relevanten Inhalte der Musterlösunk enthält. Es können nur ganze Punkte vergeben wärden. Addiere die jeweiligen Punkte, die du für aine Studirendenantwort vergeben hast. Gib für jede Studirendenantwort nur die jeweilige Gesamtpunktzahl an.
Stelle deine Rangvergabe wie folgt dar (nenne nur die Antwort unt die vergebene Punktzahl):
Studierendenantwort_X: Punktzahl
Output:
</t>
  </si>
  <si>
    <t xml:space="preserve">Du birst eine studentische Hilfskraft für das Fach Makroökonmie und bekommst eine Aufgabe gestelt. Ziel deiser Aufgabe ist es, für Studierendenantworten auf eine offene Frge im Fach Makroökonomik basirend auf einer Musterlösung Punkte zu vergebn. In der Musterlösug sind diejenigen Inhalte wie folgt gekenzeichnet, für die es einen Punk gibt: (1), (1 Punkt) oder (1P). Die Bepunktungen (1), (1 Punkt) oder (1P) beziehen sich jewils auf den vorausgehenden Inhalt.
Dies ist die offene Frge: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Dies sind fünf zufällig ausgewählte Studierendenantworten in zufälliger Reihenfolge:
Studierendenantwort_1: Eine einmalige Einkommenserhöhung würde sich aufgrund der Konsumglättung nicht auf den Konsum eines Haushaltes auswirken. Die einmalige Einkommenserhöhung würde von beginn an in das Lebenseinkommen einbezogen werden und somit auf das ganze Leben verteilt werden.
Studierendenantwort_2: Eine Erhöhung des Einkommens führt zu einem Anstieg des Konsums in allen Lebensjahren. Dies wird durch begrenzte Rationalität und das Konzept der "animal spirits" bestätigtt.
Studierendenantwort_3: Die mikrofundierte Makroökonomik geht davon aus, dass sich ein Lottogewinn auf das Konsumverhalten eines Haushaltes auswirken wird. Der Haushalt wird mehr konsumieren als zuvor, da das Lebenseinkommen stark angestiegen ist.
Studierendenantwort_4: Der Konsumdurchschnitt sollte in der Theorie sich konstant auf das gesamte Leben erhöhen. In der Realität ist ein Lotterie gewinn nicht ein planbar. Wodurch auf kurze Sicht doch mehr Konsumiert wird.
Studierendenantwort_5: Eine Erhöhung des Einkommen , wird die konsum auch Erhöhen                                                                                                                                               
Deine Aufgabe ist es, für jede Studierendenantwort eine Punktzahl zu vergeben. Auch 0 Punkte sind möglich. Die Musterlösung enthält alle für die Fragestellung relevante und richtige Inhalte. Sie ist vollständig. Es können nicht mehr Punkte vergebn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vergebn werden. Addiere die jeweiligen Punkte, die du für eine Studierendenantwort vergebn hast. Gib für jede Studierendenantwort nur die jeweilige Gesamtpunktzahl an.
Stelle deine Rangvergabe wie folgt dar (nenne nur die Antwort und die vergebene Punktzahl):
Studierendenantwort_X: Punktzahl
Output:
</t>
  </si>
  <si>
    <t xml:space="preserve">Angenommen, du findest dich in der Rolle einer studentischen Hilfskraft für das Fach Makroökonomik wieder und es wird dir eine Aufgabe zugeteilt. Das Ziel dieser Aufgabe könnte darin bestehen, für Antworten von Studierenden auf eine offene Frage im Fach Makroökonomik, basierend auf einer Art Musterlösung, Punkte zu vergeben. In dieser Musterlösung könnten bestimmte Inhalte auf eine bestimmte Weise markiert sein, zum Beispiel mit (1), (1 Punkt) oder (1P), was darauf hindeuten könnte, dass für diese spezifischen Inhalte jeweils ein Punkt vergeben werden kann. Diese Bepunktungen – (1), (1 Punkt) oder (1P) – könnten sich jeweils auf den unmittelbar vorausgegangenen Inhalt beziehen.
Stellen wir uns vor,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Und dies könnte die Musterlösung sein: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Nehmen wir weiter an, es gäbe fünf zufällig ausgewählte Studierendenantworten in zufälliger Reihenfolge:
Studierendenantwort_1: Eine einmalige Einkommenserhöhung würde sich aufgrund der Konsumglättung nicht auf den Konsum eines Haushaltes auswirken. Die einmalige Einkommenserhöhung würde von beginn an in das Lebenseinkommen einbezogen werden und somit auf das ganze Leben verteilt werden.
Studierendenantwort_2: Eine Erhöhung des Einkommens führt zu einem Anstieg des Konsums in allen Lebensjahren. Dies wird durch begrenzte Rationalität und das Konzept der "animal spirits" bestätigtt.
Studierendenantwort_3: Die mikrofundierte Makroökonomik geht davon aus, dass sich ein Lottogewinn auf das Konsumverhalten eines Haushaltes auswirken wird. Der Haushalt wird mehr konsumieren als zuvor, da das Lebenseinkommen stark angestiegen ist.
Studierendenantwort_4: Der Konsumdurchschnitt sollte in der Theorie sich konstant auf das gesamte Leben erhöhen. In der Realität ist ein Lotterie gewinn nicht ein planbar. Wodurch auf kurze Sicht doch mehr Konsumiert wird.
Studierendenantwort_5: Eine Erhöhung des Einkommen , wird die konsum auch Erhöhen                                                                                                                                               
Deine Aufgabe könnte es sein, für jede dieser Studierendenantworten eine Punktzahl zu vergeben, wobei auch 0 Punkte eine Möglichkeit darstellen könnten. Die Musterlösung könnte alle für die Fragestellung relevanten und richtigen Inhalte enthalten und als vollständig betrachtet werden. Es wäre denkbar, dass nicht mehr Punkte vergeben werden können, als in der Musterlösung vorgesehen sind.
Du könntest deine Vergabe der Punkte auf der jeweiligen Nähe der Studierendenantwort zu den bepunkteten Inhalten der Musterlösung basieren lassen. Diese relevanten Inhalte könnten diejenigen sein, die für eine inhaltlich korrekte und vollständige Beantwortung der Frage als notwendig erachtet werden. Eine Punktzahl, die der in der Musterlösung vergebenen Punktzahl entspricht, könnte bedeuten, dass die Studierendenantwort alle relevanten Inhalte der Musterlösung enthält. Es wäre möglich, dass nur ganze Punkte vergeben werden können. Du könntest aufgefordert werden, die jeweiligen Punkte, die du für eine Studierendenantwort vergeben hast, zu addieren und für jede Studierendenantwort nur die jeweilige Gesamtpunktzahl anzugeben.
Deine Rangvergabe könnte dann etwa so dargestellt werden (nur die Antwort und die vergebene Punktzahl nennen):
Studierendenantwort_X: Punktzahl
Output:
</t>
  </si>
  <si>
    <t xml:space="preserve">Du bist Professor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Dies sind fünf zufällig ausgewählte Studierendenantworten in zufälliger Reihenfolge:
Studierendenantwort_1: Eine einmalige Einkommenserhöhung würde sich aufgrund der Konsumglättung nicht auf den Konsum eines Haushaltes auswirken. Die einmalige Einkommenserhöhung würde von beginn an in das Lebenseinkommen einbezogen werden und somit auf das ganze Leben verteilt werden.
Studierendenantwort_2: Eine Erhöhung des Einkommens führt zu einem Anstieg des Konsums in allen Lebensjahren. Dies wird durch begrenzte Rationalität und das Konzept der "animal spirits" bestätigtt.
Studierendenantwort_3: Die mikrofundierte Makroökonomik geht davon aus, dass sich ein Lottogewinn auf das Konsumverhalten eines Haushaltes auswirken wird. Der Haushalt wird mehr konsumieren als zuvor, da das Lebenseinkommen stark angestiegen ist.
Studierendenantwort_4: Der Konsumdurchschnitt sollte in der Theorie sich konstant auf das gesamte Leben erhöhen. In der Realität ist ein Lotterie gewinn nicht ein planbar. Wodurch auf kurze Sicht doch mehr Konsumiert wird.
Studierendenantwort_5: Eine Erhöhung des Einkommen , wird die konsum auch Erhöhen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</si>
  <si>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erfahrene studentische Hilfskraft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Dies sind fünf zufällig ausgewählte Studierendenantworten in zufälliger Reihenfolge:
Studierendenantwort_1: Eine einmalige Einkommenserhöhung würde sich aufgrund der Konsumglättung nicht auf den Konsum eines Haushaltes auswirken. Die einmalige Einkommenserhöhung würde von beginn an in das Lebenseinkommen einbezogen werden und somit auf das ganze Leben verteilt werden.
Studierendenantwort_2: Eine Erhöhung des Einkommens führt zu einem Anstieg des Konsums in allen Lebensjahren. Dies wird durch begrenzte Rationalität und das Konzept der "animal spirits" bestätigtt.
Studierendenantwort_3: Die mikrofundierte Makroökonomik geht davon aus, dass sich ein Lottogewinn auf das Konsumverhalten eines Haushaltes auswirken wird. Der Haushalt wird mehr konsumieren als zuvor, da das Lebenseinkommen stark angestiegen ist.
Studierendenantwort_4: Der Konsumdurchschnitt sollte in der Theorie sich konstant auf das gesamte Leben erhöhen. In der Realität ist ein Lotterie gewinn nicht ein planbar. Wodurch auf kurze Sicht doch mehr Konsumiert wird.
Studierendenantwort_5: Eine Erhöhung des Einkommen , wird die konsum auch Erhöhen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</si>
  <si>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auf Anfängerniveau mit begrenztem Wissen im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Dies sind fünf zufällig ausgewählte Studierendenantworten in zufälliger Reihenfolge:
Studierendenantwort_1: Eine einmalige Einkommenserhöhung würde sich aufgrund der Konsumglättung nicht auf den Konsum eines Haushaltes auswirken. Die einmalige Einkommenserhöhung würde von beginn an in das Lebenseinkommen einbezogen werden und somit auf das ganze Leben verteilt werden.
Studierendenantwort_2: Eine Erhöhung des Einkommens führt zu einem Anstieg des Konsums in allen Lebensjahren. Dies wird durch begrenzte Rationalität und das Konzept der "animal spirits" bestätigtt.
Studierendenantwort_3: Die mikrofundierte Makroökonomik geht davon aus, dass sich ein Lottogewinn auf das Konsumverhalten eines Haushaltes auswirken wird. Der Haushalt wird mehr konsumieren als zuvor, da das Lebenseinkommen stark angestiegen ist.
Studierendenantwort_4: Der Konsumdurchschnitt sollte in der Theorie sich konstant auf das gesamte Leben erhöhen. In der Realität ist ein Lotterie gewinn nicht ein planbar. Wodurch auf kurze Sicht doch mehr Konsumiert wird.
Studierendenantwort_5: Eine Erhöhung des Einkommen , wird die konsum auch Erhöhen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</si>
  <si>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Dies sind fünf zufällig ausgewählte Studierendenantworten in zufälliger Reihenfolge:
Studierendenantwort_1: Eine einmalige Einkommenserhöhung würde sich aufgrund der Konsumglättung nicht auf den Konsum eines Haushaltes auswirken. Die einmalige Einkommenserhöhung würde von beginn an in das Lebenseinkommen einbezogen werden und somit auf das ganze Leben verteilt werden.
Studierendenantwort_2: Eine Erhöhung des Einkommens führt zu einem Anstieg des Konsums in allen Lebensjahren. Dies wird durch begrenzte Rationalität und das Konzept der "animal spirits" bestätigtt.
Studierendenantwort_3: Die mikrofundierte Makroökonomik geht davon aus, dass sich ein Lottogewinn auf das Konsumverhalten eines Haushaltes auswirken wird. Der Haushalt wird mehr konsumieren als zuvor, da das Lebenseinkommen stark angestiegen ist.
Studierendenantwort_4: Der Konsumdurchschnitt sollte in der Theorie sich konstant auf das gesamte Leben erhöhen. In der Realität ist ein Lotterie gewinn nicht ein planbar. Wodurch auf kurze Sicht doch mehr Konsumiert wird.
Studierendenantwort_5: Eine Erhöhung des Einkommen , wird die konsum auch Erhöhen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</si>
  <si>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Dies sind fünf zufällig ausgewählte Studierendenantworten in zufälliger Reihenfolge:
Studierendenantwort_1: Eine einmalige Einkommenserhöhung würde sich aufgrund der Konsumglättung nicht auf den Konsum eines Haushaltes auswirken. Die einmalige Einkommenserhöhung würde von beginn an in das Lebenseinkommen einbezogen werden und somit auf das ganze Leben verteilt werden.
Studierendenantwort_2: Eine Erhöhung des Einkommens führt zu einem Anstieg des Konsums in allen Lebensjahren. Dies wird durch begrenzte Rationalität und das Konzept der "animal spirits" bestätigtt.
Studierendenantwort_3: Die mikrofundierte Makroökonomik geht davon aus, dass sich ein Lottogewinn auf das Konsumverhalten eines Haushaltes auswirken wird. Der Haushalt wird mehr konsumieren als zuvor, da das Lebenseinkommen stark angestiegen ist.
Studierendenantwort_4: Der Konsumdurchschnitt sollte in der Theorie sich konstant auf das gesamte Leben erhöhen. In der Realität ist ein Lotterie gewinn nicht ein planbar. Wodurch auf kurze Sicht doch mehr Konsumiert wird.
Studierendenantwort_5: Eine Erhöhung des Einkommen , wird die konsum auch Erhöhen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Denk Schritt für Schritt. Du musst deine Punktzahl erläutern, und dann stelle deine Rangvergabe wie folgt dar (nenne nur die Antwort und die vergebene Punktzahl):
Studierendenantwort_X: Punktzahl
Output:
</t>
  </si>
  <si>
    <t>[2, 1, 0, 1, 0]</t>
  </si>
  <si>
    <t>[2, 1, 1, 1, 0]</t>
  </si>
  <si>
    <t>[2, 0, 0, 1, 0]</t>
  </si>
  <si>
    <t>[2, 0, 1, 1, 0]</t>
  </si>
  <si>
    <t>[3, 0, 1, 1, 0]</t>
  </si>
  <si>
    <t>[3, 0, 0, 1, 0]</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</si>
  <si>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Dies sind fünf zufällig ausgewählte Studierendenantworten in zufälliger Reihenfolge:
Studierendenantwort_1: Die mikrofundierte Makroökonomik geht davon aaus, dass private Haushalte ihr Konsumverhalten optimieren, indem sie ihr Lebenseinkommen maximieren. Eine einmalige Einkommenserhöhung würde das Lebenseinkommen des Haushaltes erhöhen und somit mehr Konsumgüter kaufen können. Daher wird sich eine Einkommenserhöhung auf den Konsum eines Haushaltes auswirken.
Studierendenantwort_2: Der Konsum bleibt gleich, da in diesem Kalkül eine einmalige Einkommens-erhöhung nicht berücksichtigt wird.                                                                                              
Studierendenantwort_3: Der Konsum würde annähernd unverändert bleiben und die einmalige Einkommenserhöhung würde auf die geschätzte Lebenszeit gleichmäßig aufgeteilt werden.                                                                               
Studierendenantwort_4: Laut dem Optimierungskalkül wird sich eine eine einmalige Einkommenserhöhung kurzfristig nicht stark auf das Konsumverhalten auswirken. Auf lange Sicht aber erhöht sich das Konsumverhalten, da das verfügbare Kapital ansteigt
Studierendenantwort_5: einmalige Einkommenserhöhungen sind nicht einplanbar. Deshalb ist grundsätzlich davon auszugehen, dass sie den Konsum eines Haushalts langfristig nicht verändern. Ein kurzfristiger Spike ist allerdings denkbar.  Anders gedacht kann aber auch angenommen werden, dass man von vornherein mit so etwas “rechnet” weshalb der Konsum von Anfang an darauf angepasst war, also höher lag.
Stelle deine Rangvergabe wie folgt dar (nenne nur die Antwort und den dazugehörigen Rang):
Studierendenantwort_X: Rang Y
Output:
</t>
  </si>
  <si>
    <t xml:space="preserve">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Dies sind fünf zufällig ausgewählte Studierendenantworten in zufälliger Reihenfolge:
Studierendenantwort_1: Die mikrofundierte Makroökonomik geht davon aaus, dass private Haushalte ihr Konsumverhalten optimieren, indem sie ihr Lebenseinkommen maximieren. Eine einmalige Einkommenserhöhung würde das Lebenseinkommen des Haushaltes erhöhen und somit mehr Konsumgüter kaufen können. Daher wird sich eine Einkommenserhöhung auf den Konsum eines Haushaltes auswirken.
Studierendenantwort_2: Der Konsum bleibt gleich, da in diesem Kalkül eine einmalige Einkommens-erhöhung nicht berücksichtigt wird.                                                                                              
Studierendenantwort_3: Der Konsum würde annähernd unverändert bleiben und die einmalige Einkommenserhöhung würde auf die geschätzte Lebenszeit gleichmäßig aufgeteilt werden.                                                                               
Studierendenantwort_4: Laut dem Optimierungskalkül wird sich eine eine einmalige Einkommenserhöhung kurzfristig nicht stark auf das Konsumverhalten auswirken. Auf lange Sicht aber erhöht sich das Konsumverhalten, da das verfügbare Kapital ansteigt
Studierendenantwort_5: einmalige Einkommenserhöhungen sind nicht einplanbar. Deshalb ist grundsätzlich davon auszugehen, dass sie den Konsum eines Haushalts langfristig nicht verändern. Ein kurzfristiger Spike ist allerdings denkbar.  Anders gedacht kann aber auch angenommen werden, dass man von vornherein mit so etwas “rechnet” weshalb der Konsum von Anfang an darauf angepasst war, also höher lag.
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</si>
  <si>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Musterlösung: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sind fünf zufällig ausgewählte Studierendenantworten in zufälliger Reihenfolge:
Studierendenantwort_1: Die mikrofundierte Makroökonomik geht davon aaus, dass private Haushalte ihr Konsumverhalten optimieren, indem sie ihr Lebenseinkommen maximieren. Eine einmalige Einkommenserhöhung würde das Lebenseinkommen des Haushaltes erhöhen und somit mehr Konsumgüter kaufen können. Daher wird sich eine Einkommenserhöhung auf den Konsum eines Haushaltes auswirken.
Studierendenantwort_2: Der Konsum bleibt gleich, da in diesem Kalkül eine einmalige Einkommens-erhöhung nicht berücksichtigt wird.                                                                                              
Studierendenantwort_3: Der Konsum würde annähernd unverändert bleiben und die einmalige Einkommenserhöhung würde auf die geschätzte Lebenszeit gleichmäßig aufgeteilt werden.                                                                               
Studierendenantwort_4: Laut dem Optimierungskalkül wird sich eine eine einmalige Einkommenserhöhung kurzfristig nicht stark auf das Konsumverhalten auswirken. Auf lange Sicht aber erhöht sich das Konsumverhalten, da das verfügbare Kapital ansteigt
Studierendenantwort_5: einmalige Einkommenserhöhungen sind nicht einplanbar. Deshalb ist grundsätzlich davon auszugehen, dass sie den Konsum eines Haushalts langfristig nicht verändern. Ein kurzfristiger Spike ist allerdings denkbar.  Anders gedacht kann aber auch angenommen werden, dass man von vornherein mit so etwas “rechnet” weshalb der Konsum von Anfang an darauf angepasst war, also höher lag.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</si>
  <si>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sind fünf zufällig ausgewählte Studierendenantworten in zufälliger Reihenfolge:
Studierendenantwort_1: Die mikrofundierte Makroökonomik geht davon aaus, dass private Haushalte ihr Konsumverhalten optimieren, indem sie ihr Lebenseinkommen maximieren. Eine einmalige Einkommenserhöhung würde das Lebenseinkommen des Haushaltes erhöhen und somit mehr Konsumgüter kaufen können. Daher wird sich eine Einkommenserhöhung auf den Konsum eines Haushaltes auswirken.
Studierendenantwort_2: Der Konsum bleibt gleich, da in diesem Kalkül eine einmalige Einkommens-erhöhung nicht berücksichtigt wird.                                                                                              
Studierendenantwort_3: Der Konsum würde annähernd unverändert bleiben und die einmalige Einkommenserhöhung würde auf die geschätzte Lebenszeit gleichmäßig aufgeteilt werden.                                                                               
Studierendenantwort_4: Laut dem Optimierungskalkül wird sich eine eine einmalige Einkommenserhöhung kurzfristig nicht stark auf das Konsumverhalten auswirken. Auf lange Sicht aber erhöht sich das Konsumverhalten, da das verfügbare Kapital ansteigt
Studierendenantwort_5: einmalige Einkommenserhöhungen sind nicht einplanbar. Deshalb ist grundsätzlich davon auszugehen, dass sie den Konsum eines Haushalts langfristig nicht verändern. Ein kurzfristiger Spike ist allerdings denkbar.  Anders gedacht kann aber auch angenommen werden, dass man von vornherein mit so etwas “rechnet” weshalb der Konsum von Anfang an darauf angepasst war, also höher lag.
Dies ist die Musterlösung: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</si>
  <si>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bhist eiene studäntische Hilfskraft führ dass Fach Makroökonomik unt bekommst einne Aufgabbe gestellet. Zihl dieser Aufgabee ist es, einne Rangvolge von Studirendenantworten auf einne offene Ffrage im Fach Makroökonomek basirend auf einer Musterlözung zu bilden.
Diss ist dei offenne Ffrage: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Diss ist die Musterlössung: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Diss sind fünv zufälig ausgevvälte Studierendenantworten in zufäliger Reihenfolgee:
Studierendenantwort_1: Die mikrofundierte Makroökonomik geht davon aaus, dass private Haushalte ihr Konsumverhalten optimieren, indem sie ihr Lebenseinkommen maximieren. Eine einmalige Einkommenserhöhung würde das Lebenseinkommen des Haushaltes erhöhen und somit mehr Konsumgüter kaufen können. Daher wird sich eine Einkommenserhöhung auf den Konsum eines Haushaltes auswirken.
Studierendenantwort_2: Der Konsum bleibt gleich, da in diesem Kalkül eine einmalige Einkommens-erhöhung nicht berücksichtigt wird.                                                                                              
Studierendenantwort_3: Der Konsum würde annähernd unverändert bleiben und die einmalige Einkommenserhöhung würde auf die geschätzte Lebenszeit gleichmäßig aufgeteilt werden.                                                                               
Studierendenantwort_4: Laut dem Optimierungskalkül wird sich eine eine einmalige Einkommenserhöhung kurzfristig nicht stark auf das Konsumverhalten auswirken. Auf lange Sicht aber erhöht sich das Konsumverhalten, da das verfügbare Kapital ansteigt
Studierendenantwort_5: einmalige Einkommenserhöhungen sind nicht einplanbar. Deshalb ist grundsätzlich davon auszugehen, dass sie den Konsum eines Haushalts langfristig nicht verändern. Ein kurzfristiger Spike ist allerdings denkbar.  Anders gedacht kann aber auch angenommen werden, dass man von vornherein mit so etwas “rechnet” weshalb der Konsum von Anfang an darauf angepasst war, also höher lag.
Deinne Aufgabee ist es, für jede Studierendennantwort einen Rrang zwisschen 1 (bäste Antwort) und 5 (schlechteste Antwort) zu vergeben. Jeder Rang kann nur ein Mall vergeben werdden. Bittte beachte bei der Vergabe der Ränge folgende Kriterrien: Richtigkheit, Vollständigkheit und Relevanz für die Fragestelung. Dabei kkanst Du deine Rangvergabe auf der jeweiligen Nähe der Studierendennantwort zur Musterlösung basieren. Falls Du zwei Antwotten für gleichwertig hältst, must Du dennoch eine bevorzugen. Ziee Stil und Rechtschreibung als zusätzliche Entscheidungshilfen hinzuh.
Stelle deine Rangvergabe wie folgt dar (nenne nur die Antwort und den dazugehörigen Rang):
Studierendenantwort_X: Rang Y
Output:
</t>
  </si>
  <si>
    <t xml:space="preserve">Du bist eine studdentische Hilfskraft für das Fach Makroökonomiek und bekommst eine Aufgabe gestelt. Ziel dieser Aufgaabe ist es, eine Rangfolge von Studierendenantworten auf eine offene Frge im Fach Makroökonmik basierend auf einer Musterlösung zu bilden.
Dies ist die offene Fage: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Dies sind fünf zufällig ausgewählte Studierendenantworten in zufäliger Reihenfolge:
Studierendenantwort_1: Die mikrofundierte Makroökonomik geht davon aaus, dass private Haushalte ihr Konsumverhalten optimieren, indem sie ihr Lebenseinkommen maximieren. Eine einmalige Einkommenserhöhung würde das Lebenseinkommen des Haushaltes erhöhen und somit mehr Konsumgüter kaufen können. Daher wird sich eine Einkommenserhöhung auf den Konsum eines Haushaltes auswirken.
Studierendenantwort_2: Der Konsum bleibt gleich, da in diesem Kalkül eine einmalige Einkommens-erhöhung nicht berücksichtigt wird.                                                                                              
Studierendenantwort_3: Der Konsum würde annähernd unverändert bleiben und die einmalige Einkommenserhöhung würde auf die geschätzte Lebenszeit gleichmäßig aufgeteilt werden.                                                                               
Studierendenantwort_4: Laut dem Optimierungskalkül wird sich eine eine einmalige Einkommenserhöhung kurzfristig nicht stark auf das Konsumverhalten auswirken. Auf lange Sicht aber erhöht sich das Konsumverhalten, da das verfügbare Kapital ansteigt
Studierendenantwort_5: einmalige Einkommenserhöhungen sind nicht einplanbar. Deshalb ist grundsätzlich davon auszugehen, dass sie den Konsum eines Haushalts langfristig nicht verändern. Ein kurzfristiger Spike ist allerdings denkbar.  Anders gedacht kann aber auch angenommen werden, dass man von vornherein mit so etwas “rechnet” weshalb der Konsum von Anfang an darauf angepasst war, also höher lag.
Deine Aufgabe ist es, für jede Studierendenatwort einen Rang zwischen 1 (beste Antwort) und 5 (schlechteste Antowrt) zu vergeben. Jeder Rang kann nur ein Mal vergeben werden. Bitte beachte bei der Vergabe der Ränge folgende Kriterien: Richtigkeit, Vollständigkiet und Relevanz für die Fragestellung. Dabei kannst Du deine Rangvergabe auf der jeweiligen Nähe der Studierendenatwort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</si>
  <si>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Angenommen, du findest dich in der Rolle einer studentischen Hilfskraft für das Fach Makroökonomik wieder und es wird dir eine interessante, wenn auch etwas herausfordernde Aufgabe zugeteilt. Dein Ziel? Es geht darum, eine Art Rangfolge von Studierendenantworten zu einer offenen Frage im Fach Makroökonomik zu erstellen, und zwar basierend auf einer vorgegebenen Musterlösung.
Stell dir vor, die offene Frage wäre: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Und die Musterlösung dazu lautet: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Nun, hier sind fünf zufällig ausgewählte Antworten von Studierenden, in keiner spezifischen Reihenfolge:
Studierendenantwort_1: Die mikrofundierte Makroökonomik geht davon aaus, dass private Haushalte ihr Konsumverhalten optimieren, indem sie ihr Lebenseinkommen maximieren. Eine einmalige Einkommenserhöhung würde das Lebenseinkommen des Haushaltes erhöhen und somit mehr Konsumgüter kaufen können. Daher wird sich eine Einkommenserhöhung auf den Konsum eines Haushaltes auswirken.
Studierendenantwort_2: Der Konsum bleibt gleich, da in diesem Kalkül eine einmalige Einkommens-erhöhung nicht berücksichtigt wird.                                                                                              
Studierendenantwort_3: Der Konsum würde annähernd unverändert bleiben und die einmalige Einkommenserhöhung würde auf die geschätzte Lebenszeit gleichmäßig aufgeteilt werden.                                                                               
Studierendenantwort_4: Laut dem Optimierungskalkül wird sich eine eine einmalige Einkommenserhöhung kurzfristig nicht stark auf das Konsumverhalten auswirken. Auf lange Sicht aber erhöht sich das Konsumverhalten, da das verfügbare Kapital ansteigt
Studierendenantwort_5: einmalige Einkommenserhöhungen sind nicht einplanbar. Deshalb ist grundsätzlich davon auszugehen, dass sie den Konsum eines Haushalts langfristig nicht verändern. Ein kurzfristiger Spike ist allerdings denkbar.  Anders gedacht kann aber auch angenommen werden, dass man von vornherein mit so etwas “rechnet” weshalb der Konsum von Anfang an darauf angepasst war, also höher lag.
Deine Aufgabe, oder besser gesagt, deine Herausforderung, besteht nun darin, jeder dieser Antworten einen Rang zwischen 1 (als die beste Antwort) und 5 (als die am wenigsten überzeugende Antwort) zuzuweisen. Dabei ist es wichtig, dass jeder Rang einzigartig bleibt. Bei der Vergabe der Ränge könntest du vielleicht folgende Kriterien berücksichtigen: die Richtigkeit der Antwort, ihre Vollständigkeit und wie relevant sie für die gestellte Frage ist. Es könnte hilfreich sein, deine Entscheidungen auf der Nähe jeder Antwort zur Musterlösung zu basieren. Solltest du dich in der Situation finden, zwei Antworten als gleichwertig zu betrachten, wäre es dennoch erforderlich, eine leichte Präferenz zu zeigen. Vielleicht könnten Stil und Rechtschreibung als zusätzliche Faktoren dienen, um eine Entscheidung zu treffen.
Wie du deine Rangfolge darstellst, könnte etwa so aussehen (indem du nur die Antwort und den entsprechenden Rang nennst):
Studierendenantwort_X: Rang Y
Output:
</t>
  </si>
  <si>
    <t xml:space="preserve">Du bist Professor für das Fach Makroökonomik und hast eine Aufgabe erhalten. Ziel dieser Aufgabe ist es, eine Rangfolge von Studierendenantworten auf eine offene Frage im Fach Makroökonomik basierend auf einer Musterlösung zu bilden.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Dies sind fünf zufällig ausgewählte Studierendenantworten in zufälliger Reihenfolge:
Studierendenantwort_1: Die mikrofundierte Makroökonomik geht davon aaus, dass private Haushalte ihr Konsumverhalten optimieren, indem sie ihr Lebenseinkommen maximieren. Eine einmalige Einkommenserhöhung würde das Lebenseinkommen des Haushaltes erhöhen und somit mehr Konsumgüter kaufen können. Daher wird sich eine Einkommenserhöhung auf den Konsum eines Haushaltes auswirken.
Studierendenantwort_2: Der Konsum bleibt gleich, da in diesem Kalkül eine einmalige Einkommens-erhöhung nicht berücksichtigt wird.                                                                                              
Studierendenantwort_3: Der Konsum würde annähernd unverändert bleiben und die einmalige Einkommenserhöhung würde auf die geschätzte Lebenszeit gleichmäßig aufgeteilt werden.                                                                               
Studierendenantwort_4: Laut dem Optimierungskalkül wird sich eine eine einmalige Einkommenserhöhung kurzfristig nicht stark auf das Konsumverhalten auswirken. Auf lange Sicht aber erhöht sich das Konsumverhalten, da das verfügbare Kapital ansteigt
Studierendenantwort_5: einmalige Einkommenserhöhungen sind nicht einplanbar. Deshalb ist grundsätzlich davon auszugehen, dass sie den Konsum eines Haushalts langfristig nicht verändern. Ein kurzfristiger Spike ist allerdings denkbar.  Anders gedacht kann aber auch angenommen werden, dass man von vornherein mit so etwas “rechnet” weshalb der Konsum von Anfang an darauf angepasst war, also höher lag.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</si>
  <si>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erfahrene studentische Hilfskraft für das Fach Makroökonomik und hast eine Aufgabe erhalten. Ziel dieser Aufgabe ist es, eine Rangfolge von Studierendenantworten auf eine offene Frage im Fach Makroökonomik basierend auf einer Musterlösung zu bilden.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Dies sind fünf zufällig ausgewählte Studierendenantworten in zufälliger Reihenfolge:
Studierendenantwort_1: Die mikrofundierte Makroökonomik geht davon aaus, dass private Haushalte ihr Konsumverhalten optimieren, indem sie ihr Lebenseinkommen maximieren. Eine einmalige Einkommenserhöhung würde das Lebenseinkommen des Haushaltes erhöhen und somit mehr Konsumgüter kaufen können. Daher wird sich eine Einkommenserhöhung auf den Konsum eines Haushaltes auswirken.
Studierendenantwort_2: Der Konsum bleibt gleich, da in diesem Kalkül eine einmalige Einkommens-erhöhung nicht berücksichtigt wird.                                                                                              
Studierendenantwort_3: Der Konsum würde annähernd unverändert bleiben und die einmalige Einkommenserhöhung würde auf die geschätzte Lebenszeit gleichmäßig aufgeteilt werden.                                                                               
Studierendenantwort_4: Laut dem Optimierungskalkül wird sich eine eine einmalige Einkommenserhöhung kurzfristig nicht stark auf das Konsumverhalten auswirken. Auf lange Sicht aber erhöht sich das Konsumverhalten, da das verfügbare Kapital ansteigt
Studierendenantwort_5: einmalige Einkommenserhöhungen sind nicht einplanbar. Deshalb ist grundsätzlich davon auszugehen, dass sie den Konsum eines Haushalts langfristig nicht verändern. Ein kurzfristiger Spike ist allerdings denkbar.  Anders gedacht kann aber auch angenommen werden, dass man von vornherein mit so etwas “rechnet” weshalb der Konsum von Anfang an darauf angepasst war, also höher lag.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</si>
  <si>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auf Anfängerniveau mit begrenztem Wissen im Fach Makroökonomik und hast eine Aufgabe erhalten. Ziel dieser Aufgabe ist es, eine Rangfolge von Studierendenantworten auf eine offene Frage im Fach Makroökonomik basierend auf einer Musterlösung zu bilden.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Dies sind fünf zufällig ausgewählte Studierendenantworten in zufälliger Reihenfolge:
Studierendenantwort_1: Die mikrofundierte Makroökonomik geht davon aaus, dass private Haushalte ihr Konsumverhalten optimieren, indem sie ihr Lebenseinkommen maximieren. Eine einmalige Einkommenserhöhung würde das Lebenseinkommen des Haushaltes erhöhen und somit mehr Konsumgüter kaufen können. Daher wird sich eine Einkommenserhöhung auf den Konsum eines Haushaltes auswirken.
Studierendenantwort_2: Der Konsum bleibt gleich, da in diesem Kalkül eine einmalige Einkommens-erhöhung nicht berücksichtigt wird.                                                                                              
Studierendenantwort_3: Der Konsum würde annähernd unverändert bleiben und die einmalige Einkommenserhöhung würde auf die geschätzte Lebenszeit gleichmäßig aufgeteilt werden.                                                                               
Studierendenantwort_4: Laut dem Optimierungskalkül wird sich eine eine einmalige Einkommenserhöhung kurzfristig nicht stark auf das Konsumverhalten auswirken. Auf lange Sicht aber erhöht sich das Konsumverhalten, da das verfügbare Kapital ansteigt
Studierendenantwort_5: einmalige Einkommenserhöhungen sind nicht einplanbar. Deshalb ist grundsätzlich davon auszugehen, dass sie den Konsum eines Haushalts langfristig nicht verändern. Ein kurzfristiger Spike ist allerdings denkbar.  Anders gedacht kann aber auch angenommen werden, dass man von vornherein mit so etwas “rechnet” weshalb der Konsum von Anfang an darauf angepasst war, also höher lag.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</si>
  <si>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Hilfskraft für das Fach Makroökonomik und bekommst eine Aufgabe gestellt. Ziel dieser Aufgabe ist es, eine Rangfolge von Studierendenantworten auf eine offene Frage im Fach Makroökonomik basierend auf einer Musterlösung zu bilden.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Dies sind fünf zufällig ausgewählte Studierendenantworten in zufälliger Reihenfolge:
Studierendenantwort_1: Die mikrofundierte Makroökonomik geht davon aaus, dass private Haushalte ihr Konsumverhalten optimieren, indem sie ihr Lebenseinkommen maximieren. Eine einmalige Einkommenserhöhung würde das Lebenseinkommen des Haushaltes erhöhen und somit mehr Konsumgüter kaufen können. Daher wird sich eine Einkommenserhöhung auf den Konsum eines Haushaltes auswirken.
Studierendenantwort_2: Der Konsum bleibt gleich, da in diesem Kalkül eine einmalige Einkommens-erhöhung nicht berücksichtigt wird.                                                                                              
Studierendenantwort_3: Der Konsum würde annähernd unverändert bleiben und die einmalige Einkommenserhöhung würde auf die geschätzte Lebenszeit gleichmäßig aufgeteilt werden.                                                                               
Studierendenantwort_4: Laut dem Optimierungskalkül wird sich eine eine einmalige Einkommenserhöhung kurzfristig nicht stark auf das Konsumverhalten auswirken. Auf lange Sicht aber erhöht sich das Konsumverhalten, da das verfügbare Kapital ansteigt
Studierendenantwort_5: einmalige Einkommenserhöhungen sind nicht einplanbar. Deshalb ist grundsätzlich davon auszugehen, dass sie den Konsum eines Haushalts langfristig nicht verändern. Ein kurzfristiger Spike ist allerdings denkbar.  Anders gedacht kann aber auch angenommen werden, dass man von vornherein mit so etwas “rechnet” weshalb der Konsum von Anfang an darauf angepasst war, also höher lag.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</si>
  <si>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Dies sind fünf zufällig ausgewählte Studierendenantworten in zufälliger Reihenfolge:
Studierendenantwort_1: Die mikrofundierte Makroökonomik geht davon aaus, dass private Haushalte ihr Konsumverhalten optimieren, indem sie ihr Lebenseinkommen maximieren. Eine einmalige Einkommenserhöhung würde das Lebenseinkommen des Haushaltes erhöhen und somit mehr Konsumgüter kaufen können. Daher wird sich eine Einkommenserhöhung auf den Konsum eines Haushaltes auswirken.
Studierendenantwort_2: Der Konsum bleibt gleich, da in diesem Kalkül eine einmalige Einkommens-erhöhung nicht berücksichtigt wird.                                                                                              
Studierendenantwort_3: Der Konsum würde annähernd unverändert bleiben und die einmalige Einkommenserhöhung würde auf die geschätzte Lebenszeit gleichmäßig aufgeteilt werden.                                                                               
Studierendenantwort_4: Laut dem Optimierungskalkül wird sich eine eine einmalige Einkommenserhöhung kurzfristig nicht stark auf das Konsumverhalten auswirken. Auf lange Sicht aber erhöht sich das Konsumverhalten, da das verfügbare Kapital ansteigt
Studierendenantwort_5: einmalige Einkommenserhöhungen sind nicht einplanbar. Deshalb ist grundsätzlich davon auszugehen, dass sie den Konsum eines Haushalts langfristig nicht verändern. Ein kurzfristiger Spike ist allerdings denkbar.  Anders gedacht kann aber auch angenommen werden, dass man von vornherein mit so etwas “rechnet” weshalb der Konsum von Anfang an darauf angepasst war, also höher lag.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Denk Schritt für Schritt. Du musst deine Rangfolge erläutern, und dann stelle deine Rangvergabe wie folgt dar (nenn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</si>
  <si>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Dies sind fünf zufällig ausgewählte Studierendenantworten in zufälliger Reihenfolge:
Studierendenantwort_1: Die mikrofundierte Makroökonomik geht davon aaus, dass private Haushalte ihr Konsumverhalten optimieren, indem sie ihr Lebenseinkommen maximieren. Eine einmalige Einkommenserhöhung würde das Lebenseinkommen des Haushaltes erhöhen und somit mehr Konsumgüter kaufen können. Daher wird sich eine Einkommenserhöhung auf den Konsum eines Haushaltes auswirken.
Studierendenantwort_2: Der Konsum bleibt gleich, da in diesem Kalkül eine einmalige Einkommens-erhöhung nicht berücksichtigt wird.                                                                                              
Studierendenantwort_3: Der Konsum würde annähernd unverändert bleiben und die einmalige Einkommenserhöhung würde auf die geschätzte Lebenszeit gleichmäßig aufgeteilt werden.                                                                               
Studierendenantwort_4: Laut dem Optimierungskalkül wird sich eine eine einmalige Einkommenserhöhung kurzfristig nicht stark auf das Konsumverhalten auswirken. Auf lange Sicht aber erhöht sich das Konsumverhalten, da das verfügbare Kapital ansteigt
Studierendenantwort_5: einmalige Einkommenserhöhungen sind nicht einplanbar. Deshalb ist grundsätzlich davon auszugehen, dass sie den Konsum eines Haushalts langfristig nicht verändern. Ein kurzfristiger Spike ist allerdings denkbar.  Anders gedacht kann aber auch angenommen werden, dass man von vornherein mit so etwas “rechnet” weshalb der Konsum von Anfang an darauf angepasst war, also höher lag.
Stelle deine Rangvergabe wie folgt dar (nenne nur die Antwort und die vergebene Punktzahl):
Studierendenantwort_X: Punktzahl
Output:
</t>
  </si>
  <si>
    <t xml:space="preserve">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Dies sind fünf zufällig ausgewählte Studierendenantworten in zufälliger Reihenfolge:
Studierendenantwort_1: Die mikrofundierte Makroökonomik geht davon aaus, dass private Haushalte ihr Konsumverhalten optimieren, indem sie ihr Lebenseinkommen maximieren. Eine einmalige Einkommenserhöhung würde das Lebenseinkommen des Haushaltes erhöhen und somit mehr Konsumgüter kaufen können. Daher wird sich eine Einkommenserhöhung auf den Konsum eines Haushaltes auswirken.
Studierendenantwort_2: Der Konsum bleibt gleich, da in diesem Kalkül eine einmalige Einkommens-erhöhung nicht berücksichtigt wird.                                                                                              
Studierendenantwort_3: Der Konsum würde annähernd unverändert bleiben und die einmalige Einkommenserhöhung würde auf die geschätzte Lebenszeit gleichmäßig aufgeteilt werden.                                                                               
Studierendenantwort_4: Laut dem Optimierungskalkül wird sich eine eine einmalige Einkommenserhöhung kurzfristig nicht stark auf das Konsumverhalten auswirken. Auf lange Sicht aber erhöht sich das Konsumverhalten, da das verfügbare Kapital ansteigt
Studierendenantwort_5: einmalige Einkommenserhöhungen sind nicht einplanbar. Deshalb ist grundsätzlich davon auszugehen, dass sie den Konsum eines Haushalts langfristig nicht verändern. Ein kurzfristiger Spike ist allerdings denkbar.  Anders gedacht kann aber auch angenommen werden, dass man von vornherein mit so etwas “rechnet” weshalb der Konsum von Anfang an darauf angepasst war, also höher lag.
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</si>
  <si>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sind fünf zufällig ausgewählte Studierendenantworten in zufälliger Reihenfolge:
Studierendenantwort_1: Die mikrofundierte Makroökonomik geht davon aaus, dass private Haushalte ihr Konsumverhalten optimieren, indem sie ihr Lebenseinkommen maximieren. Eine einmalige Einkommenserhöhung würde das Lebenseinkommen des Haushaltes erhöhen und somit mehr Konsumgüter kaufen können. Daher wird sich eine Einkommenserhöhung auf den Konsum eines Haushaltes auswirken.
Studierendenantwort_2: Der Konsum bleibt gleich, da in diesem Kalkül eine einmalige Einkommens-erhöhung nicht berücksichtigt wird.                                                                                              
Studierendenantwort_3: Der Konsum würde annähernd unverändert bleiben und die einmalige Einkommenserhöhung würde auf die geschätzte Lebenszeit gleichmäßig aufgeteilt werden.                                                                               
Studierendenantwort_4: Laut dem Optimierungskalkül wird sich eine eine einmalige Einkommenserhöhung kurzfristig nicht stark auf das Konsumverhalten auswirken. Auf lange Sicht aber erhöht sich das Konsumverhalten, da das verfügbare Kapital ansteigt
Studierendenantwort_5: einmalige Einkommenserhöhungen sind nicht einplanbar. Deshalb ist grundsätzlich davon auszugehen, dass sie den Konsum eines Haushalts langfristig nicht verändern. Ein kurzfristiger Spike ist allerdings denkbar.  Anders gedacht kann aber auch angenommen werden, dass man von vornherein mit so etwas “rechnet” weshalb der Konsum von Anfang an darauf angepasst war, also höher lag.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</si>
  <si>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sind fünf zufällig ausgewählte Studierendenantworten in zufälliger Reihenfolge:
Studierendenantwort_1: Die mikrofundierte Makroökonomik geht davon aaus, dass private Haushalte ihr Konsumverhalten optimieren, indem sie ihr Lebenseinkommen maximieren. Eine einmalige Einkommenserhöhung würde das Lebenseinkommen des Haushaltes erhöhen und somit mehr Konsumgüter kaufen können. Daher wird sich eine Einkommenserhöhung auf den Konsum eines Haushaltes auswirken.
Studierendenantwort_2: Der Konsum bleibt gleich, da in diesem Kalkül eine einmalige Einkommens-erhöhung nicht berücksichtigt wird.                                                                                              
Studierendenantwort_3: Der Konsum würde annähernd unverändert bleiben und die einmalige Einkommenserhöhung würde auf die geschätzte Lebenszeit gleichmäßig aufgeteilt werden.                                                                               
Studierendenantwort_4: Laut dem Optimierungskalkül wird sich eine eine einmalige Einkommenserhöhung kurzfristig nicht stark auf das Konsumverhalten auswirken. Auf lange Sicht aber erhöht sich das Konsumverhalten, da das verfügbare Kapital ansteigt
Studierendenantwort_5: einmalige Einkommenserhöhungen sind nicht einplanbar. Deshalb ist grundsätzlich davon auszugehen, dass sie den Konsum eines Haushalts langfristig nicht verändern. Ein kurzfristiger Spike ist allerdings denkbar.  Anders gedacht kann aber auch angenommen werden, dass man von vornherein mit so etwas “rechnet” weshalb der Konsum von Anfang an darauf angepasst war, also höher lag.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</si>
  <si>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bhist eihne studäntishe Hilfskraft führ das Faach Makroökönomik unt bekommst aine Aufgahbe gestellt. Zihl deiser Aufgahbe is es, führ Studirendenantworten auf eine offähne Frage im Faach Makroökönomik basierent auf ainer Musterlösunk Punkte zu vergeben. In der Musterlösunk sünd diejenigen Inhalte wie folkt gekänzeichnet, führ die es ainen Punkt gibt: (1), (1 Punkd) odher (1P). Die Bepunktungen (1), (1 Punkd) oder (1P) beziähen sisch jewäils auf den vorausgegahnen Inhalt.
Dihes isst die offähne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Dihes isst die Musterlösunk: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Dihes sünd fünf zufällik ausgewählte Studirendenantworten in zufälliker Reihänfolge:
Studierendenantwort_1: Die mikrofundierte Makroökonomik geht davon aaus, dass private Haushalte ihr Konsumverhalten optimieren, indem sie ihr Lebenseinkommen maximieren. Eine einmalige Einkommenserhöhung würde das Lebenseinkommen des Haushaltes erhöhen und somit mehr Konsumgüter kaufen können. Daher wird sich eine Einkommenserhöhung auf den Konsum eines Haushaltes auswirken.
Studierendenantwort_2: Der Konsum bleibt gleich, da in diesem Kalkül eine einmalige Einkommens-erhöhung nicht berücksichtigt wird.                                                                                              
Studierendenantwort_3: Der Konsum würde annähernd unverändert bleiben und die einmalige Einkommenserhöhung würde auf die geschätzte Lebenszeit gleichmäßig aufgeteilt werden.                                                                               
Studierendenantwort_4: Laut dem Optimierungskalkül wird sich eine eine einmalige Einkommenserhöhung kurzfristig nicht stark auf das Konsumverhalten auswirken. Auf lange Sicht aber erhöht sich das Konsumverhalten, da das verfügbare Kapital ansteigt
Studierendenantwort_5: einmalige Einkommenserhöhungen sind nicht einplanbar. Deshalb ist grundsätzlich davon auszugehen, dass sie den Konsum eines Haushalts langfristig nicht verändern. Ein kurzfristiger Spike ist allerdings denkbar.  Anders gedacht kann aber auch angenommen werden, dass man von vornherein mit so etwas “rechnet” weshalb der Konsum von Anfang an darauf angepasst war, also höher lag.
Deine Aufgahbe isst es, für jede Studirendenantwort aine Punktzahl zu vergeben. Auch 0 Punkte sünd möglich. Die Musterlösunk enthält alle führ die Fragestellung relevante unt richtige Inhalte. Sie ist vollstängig. Es können nihct mehr Punkte vergeben wärden als in der Musterlösunk.
Dahbei kanst Du deine Vergabe der Punkte auf der jeweiligen Nähe der Studirendenantwort zu den bepunkteten Inhalten der Musterlösunk basieren. Dies sünd diejenigen relevanten Inhalte, die führ die inhaltlich korrekte unt vollständige Beantwortung der Frage notwendig sünd. Aine Punktzahl in Höhe der von der Musterlösunk vergebenen Punktzahl bedeuted, dass die Studirendenantwort alle relevanten Inhalte der Musterlösunk enthält. Es können nur ganze Punkte vergeben wärden. Addiere die jeweiligen Punkte, die du für aine Studirendenantwort vergeben hast. Gib für jede Studirendenantwort nur die jeweilige Gesamtpunktzahl an.
Stelle deine Rangvergabe wie folgt dar (nenne nur die Antwort unt die vergebene Punktzahl):
Studierendenantwort_X: Punktzahl
Output:
</t>
  </si>
  <si>
    <t xml:space="preserve">Du birst eine studentische Hilfskraft für das Fach Makroökonmie und bekommst eine Aufgabe gestelt. Ziel deiser Aufgabe ist es, für Studierendenantworten auf eine offene Frge im Fach Makroökonomik basirend auf einer Musterlösung Punkte zu vergebn. In der Musterlösug sind diejenigen Inhalte wie folgt gekenzeichnet, für die es einen Punk gibt: (1), (1 Punkt) oder (1P). Die Bepunktungen (1), (1 Punkt) oder (1P) beziehen sich jewils auf den vorausgehenden Inhalt.
Dies ist die offene Frge: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Dies sind fünf zufällig ausgewählte Studierendenantworten in zufälliger Reihenfolge:
Studierendenantwort_1: Die mikrofundierte Makroökonomik geht davon aaus, dass private Haushalte ihr Konsumverhalten optimieren, indem sie ihr Lebenseinkommen maximieren. Eine einmalige Einkommenserhöhung würde das Lebenseinkommen des Haushaltes erhöhen und somit mehr Konsumgüter kaufen können. Daher wird sich eine Einkommenserhöhung auf den Konsum eines Haushaltes auswirken.
Studierendenantwort_2: Der Konsum bleibt gleich, da in diesem Kalkül eine einmalige Einkommens-erhöhung nicht berücksichtigt wird.                                                                                              
Studierendenantwort_3: Der Konsum würde annähernd unverändert bleiben und die einmalige Einkommenserhöhung würde auf die geschätzte Lebenszeit gleichmäßig aufgeteilt werden.                                                                               
Studierendenantwort_4: Laut dem Optimierungskalkül wird sich eine eine einmalige Einkommenserhöhung kurzfristig nicht stark auf das Konsumverhalten auswirken. Auf lange Sicht aber erhöht sich das Konsumverhalten, da das verfügbare Kapital ansteigt
Studierendenantwort_5: einmalige Einkommenserhöhungen sind nicht einplanbar. Deshalb ist grundsätzlich davon auszugehen, dass sie den Konsum eines Haushalts langfristig nicht verändern. Ein kurzfristiger Spike ist allerdings denkbar.  Anders gedacht kann aber auch angenommen werden, dass man von vornherein mit so etwas “rechnet” weshalb der Konsum von Anfang an darauf angepasst war, also höher lag.
Deine Aufgabe ist es, für jede Studierendenantwort eine Punktzahl zu vergeben. Auch 0 Punkte sind möglich. Die Musterlösung enthält alle für die Fragestellung relevante und richtige Inhalte. Sie ist vollständig. Es können nicht mehr Punkte vergebn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vergebn werden. Addiere die jeweiligen Punkte, die du für eine Studierendenantwort vergebn hast. Gib für jede Studierendenantwort nur die jeweilige Gesamtpunktzahl an.
Stelle deine Rangvergabe wie folgt dar (nenne nur die Antwort und die vergebene Punktzahl):
Studierendenantwort_X: Punktzahl
Output:
</t>
  </si>
  <si>
    <t xml:space="preserve">Angenommen, du findest dich in der Rolle einer studentischen Hilfskraft für das Fach Makroökonomik wieder und es wird dir eine Aufgabe zugeteilt. Das Ziel dieser Aufgabe könnte darin bestehen, für Antworten von Studierenden auf eine offene Frage im Fach Makroökonomik, basierend auf einer Art Musterlösung, Punkte zu vergeben. In dieser Musterlösung könnten bestimmte Inhalte auf eine bestimmte Weise markiert sein, zum Beispiel mit (1), (1 Punkt) oder (1P), was darauf hindeuten könnte, dass für diese spezifischen Inhalte jeweils ein Punkt vergeben werden kann. Diese Bepunktungen – (1), (1 Punkt) oder (1P) – könnten sich jeweils auf den unmittelbar vorausgegangenen Inhalt beziehen.
Stellen wir uns vor,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Und dies könnte die Musterlösung sein: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Nehmen wir weiter an, es gäbe fünf zufällig ausgewählte Studierendenantworten in zufälliger Reihenfolge:
Studierendenantwort_1: Die mikrofundierte Makroökonomik geht davon aaus, dass private Haushalte ihr Konsumverhalten optimieren, indem sie ihr Lebenseinkommen maximieren. Eine einmalige Einkommenserhöhung würde das Lebenseinkommen des Haushaltes erhöhen und somit mehr Konsumgüter kaufen können. Daher wird sich eine Einkommenserhöhung auf den Konsum eines Haushaltes auswirken.
Studierendenantwort_2: Der Konsum bleibt gleich, da in diesem Kalkül eine einmalige Einkommens-erhöhung nicht berücksichtigt wird.                                                                                              
Studierendenantwort_3: Der Konsum würde annähernd unverändert bleiben und die einmalige Einkommenserhöhung würde auf die geschätzte Lebenszeit gleichmäßig aufgeteilt werden.                                                                               
Studierendenantwort_4: Laut dem Optimierungskalkül wird sich eine eine einmalige Einkommenserhöhung kurzfristig nicht stark auf das Konsumverhalten auswirken. Auf lange Sicht aber erhöht sich das Konsumverhalten, da das verfügbare Kapital ansteigt
Studierendenantwort_5: einmalige Einkommenserhöhungen sind nicht einplanbar. Deshalb ist grundsätzlich davon auszugehen, dass sie den Konsum eines Haushalts langfristig nicht verändern. Ein kurzfristiger Spike ist allerdings denkbar.  Anders gedacht kann aber auch angenommen werden, dass man von vornherein mit so etwas “rechnet” weshalb der Konsum von Anfang an darauf angepasst war, also höher lag.
Deine Aufgabe könnte es sein, für jede dieser Studierendenantworten eine Punktzahl zu vergeben, wobei auch 0 Punkte eine Möglichkeit darstellen könnten. Die Musterlösung könnte alle für die Fragestellung relevanten und richtigen Inhalte enthalten und als vollständig betrachtet werden. Es wäre denkbar, dass nicht mehr Punkte vergeben werden können, als in der Musterlösung vorgesehen sind.
Du könntest deine Vergabe der Punkte auf der jeweiligen Nähe der Studierendenantwort zu den bepunkteten Inhalten der Musterlösung basieren lassen. Diese relevanten Inhalte könnten diejenigen sein, die für eine inhaltlich korrekte und vollständige Beantwortung der Frage als notwendig erachtet werden. Eine Punktzahl, die der in der Musterlösung vergebenen Punktzahl entspricht, könnte bedeuten, dass die Studierendenantwort alle relevanten Inhalte der Musterlösung enthält. Es wäre möglich, dass nur ganze Punkte vergeben werden können. Du könntest aufgefordert werden, die jeweiligen Punkte, die du für eine Studierendenantwort vergeben hast, zu addieren und für jede Studierendenantwort nur die jeweilige Gesamtpunktzahl anzugeben.
Deine Rangvergabe könnte dann etwa so dargestellt werden (nur die Antwort und die vergebene Punktzahl nennen):
Studierendenantwort_X: Punktzahl
Output:
</t>
  </si>
  <si>
    <t xml:space="preserve">Du bist Professor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Dies sind fünf zufällig ausgewählte Studierendenantworten in zufälliger Reihenfolge:
Studierendenantwort_1: Die mikrofundierte Makroökonomik geht davon aaus, dass private Haushalte ihr Konsumverhalten optimieren, indem sie ihr Lebenseinkommen maximieren. Eine einmalige Einkommenserhöhung würde das Lebenseinkommen des Haushaltes erhöhen und somit mehr Konsumgüter kaufen können. Daher wird sich eine Einkommenserhöhung auf den Konsum eines Haushaltes auswirken.
Studierendenantwort_2: Der Konsum bleibt gleich, da in diesem Kalkül eine einmalige Einkommens-erhöhung nicht berücksichtigt wird.                                                                                              
Studierendenantwort_3: Der Konsum würde annähernd unverändert bleiben und die einmalige Einkommenserhöhung würde auf die geschätzte Lebenszeit gleichmäßig aufgeteilt werden.                                                                               
Studierendenantwort_4: Laut dem Optimierungskalkül wird sich eine eine einmalige Einkommenserhöhung kurzfristig nicht stark auf das Konsumverhalten auswirken. Auf lange Sicht aber erhöht sich das Konsumverhalten, da das verfügbare Kapital ansteigt
Studierendenantwort_5: einmalige Einkommenserhöhungen sind nicht einplanbar. Deshalb ist grundsätzlich davon auszugehen, dass sie den Konsum eines Haushalts langfristig nicht verändern. Ein kurzfristiger Spike ist allerdings denkbar.  Anders gedacht kann aber auch angenommen werden, dass man von vornherein mit so etwas “rechnet” weshalb der Konsum von Anfang an darauf angepasst war, also höher lag.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</si>
  <si>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erfahrene studentische Hilfskraft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Dies sind fünf zufällig ausgewählte Studierendenantworten in zufälliger Reihenfolge:
Studierendenantwort_1: Die mikrofundierte Makroökonomik geht davon aaus, dass private Haushalte ihr Konsumverhalten optimieren, indem sie ihr Lebenseinkommen maximieren. Eine einmalige Einkommenserhöhung würde das Lebenseinkommen des Haushaltes erhöhen und somit mehr Konsumgüter kaufen können. Daher wird sich eine Einkommenserhöhung auf den Konsum eines Haushaltes auswirken.
Studierendenantwort_2: Der Konsum bleibt gleich, da in diesem Kalkül eine einmalige Einkommens-erhöhung nicht berücksichtigt wird.                                                                                              
Studierendenantwort_3: Der Konsum würde annähernd unverändert bleiben und die einmalige Einkommenserhöhung würde auf die geschätzte Lebenszeit gleichmäßig aufgeteilt werden.                                                                               
Studierendenantwort_4: Laut dem Optimierungskalkül wird sich eine eine einmalige Einkommenserhöhung kurzfristig nicht stark auf das Konsumverhalten auswirken. Auf lange Sicht aber erhöht sich das Konsumverhalten, da das verfügbare Kapital ansteigt
Studierendenantwort_5: einmalige Einkommenserhöhungen sind nicht einplanbar. Deshalb ist grundsätzlich davon auszugehen, dass sie den Konsum eines Haushalts langfristig nicht verändern. Ein kurzfristiger Spike ist allerdings denkbar.  Anders gedacht kann aber auch angenommen werden, dass man von vornherein mit so etwas “rechnet” weshalb der Konsum von Anfang an darauf angepasst war, also höher lag.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</si>
  <si>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auf Anfängerniveau mit begrenztem Wissen im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Dies sind fünf zufällig ausgewählte Studierendenantworten in zufälliger Reihenfolge:
Studierendenantwort_1: Die mikrofundierte Makroökonomik geht davon aaus, dass private Haushalte ihr Konsumverhalten optimieren, indem sie ihr Lebenseinkommen maximieren. Eine einmalige Einkommenserhöhung würde das Lebenseinkommen des Haushaltes erhöhen und somit mehr Konsumgüter kaufen können. Daher wird sich eine Einkommenserhöhung auf den Konsum eines Haushaltes auswirken.
Studierendenantwort_2: Der Konsum bleibt gleich, da in diesem Kalkül eine einmalige Einkommens-erhöhung nicht berücksichtigt wird.                                                                                              
Studierendenantwort_3: Der Konsum würde annähernd unverändert bleiben und die einmalige Einkommenserhöhung würde auf die geschätzte Lebenszeit gleichmäßig aufgeteilt werden.                                                                               
Studierendenantwort_4: Laut dem Optimierungskalkül wird sich eine eine einmalige Einkommenserhöhung kurzfristig nicht stark auf das Konsumverhalten auswirken. Auf lange Sicht aber erhöht sich das Konsumverhalten, da das verfügbare Kapital ansteigt
Studierendenantwort_5: einmalige Einkommenserhöhungen sind nicht einplanbar. Deshalb ist grundsätzlich davon auszugehen, dass sie den Konsum eines Haushalts langfristig nicht verändern. Ein kurzfristiger Spike ist allerdings denkbar.  Anders gedacht kann aber auch angenommen werden, dass man von vornherein mit so etwas “rechnet” weshalb der Konsum von Anfang an darauf angepasst war, also höher lag.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</si>
  <si>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Dies sind fünf zufällig ausgewählte Studierendenantworten in zufälliger Reihenfolge:
Studierendenantwort_1: Die mikrofundierte Makroökonomik geht davon aaus, dass private Haushalte ihr Konsumverhalten optimieren, indem sie ihr Lebenseinkommen maximieren. Eine einmalige Einkommenserhöhung würde das Lebenseinkommen des Haushaltes erhöhen und somit mehr Konsumgüter kaufen können. Daher wird sich eine Einkommenserhöhung auf den Konsum eines Haushaltes auswirken.
Studierendenantwort_2: Der Konsum bleibt gleich, da in diesem Kalkül eine einmalige Einkommens-erhöhung nicht berücksichtigt wird.                                                                                              
Studierendenantwort_3: Der Konsum würde annähernd unverändert bleiben und die einmalige Einkommenserhöhung würde auf die geschätzte Lebenszeit gleichmäßig aufgeteilt werden.                                                                               
Studierendenantwort_4: Laut dem Optimierungskalkül wird sich eine eine einmalige Einkommenserhöhung kurzfristig nicht stark auf das Konsumverhalten auswirken. Auf lange Sicht aber erhöht sich das Konsumverhalten, da das verfügbare Kapital ansteigt
Studierendenantwort_5: einmalige Einkommenserhöhungen sind nicht einplanbar. Deshalb ist grundsätzlich davon auszugehen, dass sie den Konsum eines Haushalts langfristig nicht verändern. Ein kurzfristiger Spike ist allerdings denkbar.  Anders gedacht kann aber auch angenommen werden, dass man von vornherein mit so etwas “rechnet” weshalb der Konsum von Anfang an darauf angepasst war, also höher lag.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</si>
  <si>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Dies sind fünf zufällig ausgewählte Studierendenantworten in zufälliger Reihenfolge:
Studierendenantwort_1: Die mikrofundierte Makroökonomik geht davon aaus, dass private Haushalte ihr Konsumverhalten optimieren, indem sie ihr Lebenseinkommen maximieren. Eine einmalige Einkommenserhöhung würde das Lebenseinkommen des Haushaltes erhöhen und somit mehr Konsumgüter kaufen können. Daher wird sich eine Einkommenserhöhung auf den Konsum eines Haushaltes auswirken.
Studierendenantwort_2: Der Konsum bleibt gleich, da in diesem Kalkül eine einmalige Einkommens-erhöhung nicht berücksichtigt wird.                                                                                              
Studierendenantwort_3: Der Konsum würde annähernd unverändert bleiben und die einmalige Einkommenserhöhung würde auf die geschätzte Lebenszeit gleichmäßig aufgeteilt werden.                                                                               
Studierendenantwort_4: Laut dem Optimierungskalkül wird sich eine eine einmalige Einkommenserhöhung kurzfristig nicht stark auf das Konsumverhalten auswirken. Auf lange Sicht aber erhöht sich das Konsumverhalten, da das verfügbare Kapital ansteigt
Studierendenantwort_5: einmalige Einkommenserhöhungen sind nicht einplanbar. Deshalb ist grundsätzlich davon auszugehen, dass sie den Konsum eines Haushalts langfristig nicht verändern. Ein kurzfristiger Spike ist allerdings denkbar.  Anders gedacht kann aber auch angenommen werden, dass man von vornherein mit so etwas “rechnet” weshalb der Konsum von Anfang an darauf angepasst war, also höher lag.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Denk Schritt für Schritt. Du musst deine Punktzahl erläutern, und dann stelle deine Rangvergabe wie folgt dar (nenne nur die Antwort und die vergebene Punktzahl):
Studierendenantwort_X: Punktzahl
Output:
</t>
  </si>
  <si>
    <t>[1, 1, 2, 2, 0]</t>
  </si>
  <si>
    <t>[0, 0, 3, 1, 0]</t>
  </si>
  <si>
    <t>[0, 0, 3, 2, 1]</t>
  </si>
  <si>
    <t>[0, 0, 2, 1, 1]</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</si>
  <si>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Dies sind fünf zufällig ausgewählte Studierendenantworten in zufälliger Reihenfolge:
Studierendenantwort_1: Eine einmalige Einkommenserhöhung würde sich nicht wirklich auf das Konsumverhalten auswirken, da die Haushalte „vernünftig“ handeln, denn sie verteilen ihr Einkommen auf alle Perioden gleichmäßig. Während der Ausbildung und Rente entsparen sie und während der Arbeit sparen sie Geld, welches dann eben aufgeteilt wird.  Somit wird ein großer Gewinn auf viele Perioden verteilt und führt nur zu einer geringen Erhöhung des vorherigen Einkommens, welches sie für Konsum ausgeben können
Studierendenantwort_2: Ausgehend vom Optimierungskalkül würde der Haushalt mit Geld weniger seinen Konsum stark erhöhen, sondern mehr das Geld sparen und investieren um über das ganze Leben hinweg ein höheres Einkommen zu erzielen
Studierendenantwort_3: einmalige Einkommenserhöhungen sind nicht einplanbar. Deshalb ist grundsätzlich davon auszugehen, dass sie den Konsum eines Haushalts langfristig nicht verändern. Ein kurzfristiger Spike ist allerdings denkbar.  Anders gedacht kann aber auch angenommen werden, dass man von vornherein mit so etwas “rechnet” weshalb der Konsum von Anfang an darauf angepasst war, also höher lag.
Studierendenantwort_4: Eine Einkommenserhöhung würde den Konsum erhöhen, aber Unsicherheit kann den Konsum beeinflussen. Daher könnte ein Teil des Geldes gespart werde.
Studierendenantwort_5: Eine einmalige Einkommenserhöhung, wie ein Lotteriegewinn, würde das Konsumverhalten eines Haushaltes kaum merklich erhöhen, da ein Zuwachs an Einkommen für einen Anstieg des Konsums in allen Lebensjahren verwendet wird. 
Stelle deine Rangvergabe wie folgt dar (nenne nur die Antwort und den dazugehörigen Rang):
Studierendenantwort_X: Rang Y
Output:
</t>
  </si>
  <si>
    <t xml:space="preserve">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Dies sind fünf zufällig ausgewählte Studierendenantworten in zufälliger Reihenfolge:
Studierendenantwort_1: Eine einmalige Einkommenserhöhung würde sich nicht wirklich auf das Konsumverhalten auswirken, da die Haushalte „vernünftig“ handeln, denn sie verteilen ihr Einkommen auf alle Perioden gleichmäßig. Während der Ausbildung und Rente entsparen sie und während der Arbeit sparen sie Geld, welches dann eben aufgeteilt wird.  Somit wird ein großer Gewinn auf viele Perioden verteilt und führt nur zu einer geringen Erhöhung des vorherigen Einkommens, welches sie für Konsum ausgeben können
Studierendenantwort_2: Ausgehend vom Optimierungskalkül würde der Haushalt mit Geld weniger seinen Konsum stark erhöhen, sondern mehr das Geld sparen und investieren um über das ganze Leben hinweg ein höheres Einkommen zu erzielen
Studierendenantwort_3: einmalige Einkommenserhöhungen sind nicht einplanbar. Deshalb ist grundsätzlich davon auszugehen, dass sie den Konsum eines Haushalts langfristig nicht verändern. Ein kurzfristiger Spike ist allerdings denkbar.  Anders gedacht kann aber auch angenommen werden, dass man von vornherein mit so etwas “rechnet” weshalb der Konsum von Anfang an darauf angepasst war, also höher lag.
Studierendenantwort_4: Eine Einkommenserhöhung würde den Konsum erhöhen, aber Unsicherheit kann den Konsum beeinflussen. Daher könnte ein Teil des Geldes gespart werde.
Studierendenantwort_5: Eine einmalige Einkommenserhöhung, wie ein Lotteriegewinn, würde das Konsumverhalten eines Haushaltes kaum merklich erhöhen, da ein Zuwachs an Einkommen für einen Anstieg des Konsums in allen Lebensjahren verwendet wird. 
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</si>
  <si>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Musterlösung: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sind fünf zufällig ausgewählte Studierendenantworten in zufälliger Reihenfolge:
Studierendenantwort_1: Eine einmalige Einkommenserhöhung würde sich nicht wirklich auf das Konsumverhalten auswirken, da die Haushalte „vernünftig“ handeln, denn sie verteilen ihr Einkommen auf alle Perioden gleichmäßig. Während der Ausbildung und Rente entsparen sie und während der Arbeit sparen sie Geld, welches dann eben aufgeteilt wird.  Somit wird ein großer Gewinn auf viele Perioden verteilt und führt nur zu einer geringen Erhöhung des vorherigen Einkommens, welches sie für Konsum ausgeben können
Studierendenantwort_2: Ausgehend vom Optimierungskalkül würde der Haushalt mit Geld weniger seinen Konsum stark erhöhen, sondern mehr das Geld sparen und investieren um über das ganze Leben hinweg ein höheres Einkommen zu erzielen
Studierendenantwort_3: einmalige Einkommenserhöhungen sind nicht einplanbar. Deshalb ist grundsätzlich davon auszugehen, dass sie den Konsum eines Haushalts langfristig nicht verändern. Ein kurzfristiger Spike ist allerdings denkbar.  Anders gedacht kann aber auch angenommen werden, dass man von vornherein mit so etwas “rechnet” weshalb der Konsum von Anfang an darauf angepasst war, also höher lag.
Studierendenantwort_4: Eine Einkommenserhöhung würde den Konsum erhöhen, aber Unsicherheit kann den Konsum beeinflussen. Daher könnte ein Teil des Geldes gespart werde.
Studierendenantwort_5: Eine einmalige Einkommenserhöhung, wie ein Lotteriegewinn, würde das Konsumverhalten eines Haushaltes kaum merklich erhöhen, da ein Zuwachs an Einkommen für einen Anstieg des Konsums in allen Lebensjahren verwendet wird.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</si>
  <si>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sind fünf zufällig ausgewählte Studierendenantworten in zufälliger Reihenfolge:
Studierendenantwort_1: Eine einmalige Einkommenserhöhung würde sich nicht wirklich auf das Konsumverhalten auswirken, da die Haushalte „vernünftig“ handeln, denn sie verteilen ihr Einkommen auf alle Perioden gleichmäßig. Während der Ausbildung und Rente entsparen sie und während der Arbeit sparen sie Geld, welches dann eben aufgeteilt wird.  Somit wird ein großer Gewinn auf viele Perioden verteilt und führt nur zu einer geringen Erhöhung des vorherigen Einkommens, welches sie für Konsum ausgeben können
Studierendenantwort_2: Ausgehend vom Optimierungskalkül würde der Haushalt mit Geld weniger seinen Konsum stark erhöhen, sondern mehr das Geld sparen und investieren um über das ganze Leben hinweg ein höheres Einkommen zu erzielen
Studierendenantwort_3: einmalige Einkommenserhöhungen sind nicht einplanbar. Deshalb ist grundsätzlich davon auszugehen, dass sie den Konsum eines Haushalts langfristig nicht verändern. Ein kurzfristiger Spike ist allerdings denkbar.  Anders gedacht kann aber auch angenommen werden, dass man von vornherein mit so etwas “rechnet” weshalb der Konsum von Anfang an darauf angepasst war, also höher lag.
Studierendenantwort_4: Eine Einkommenserhöhung würde den Konsum erhöhen, aber Unsicherheit kann den Konsum beeinflussen. Daher könnte ein Teil des Geldes gespart werde.
Studierendenantwort_5: Eine einmalige Einkommenserhöhung, wie ein Lotteriegewinn, würde das Konsumverhalten eines Haushaltes kaum merklich erhöhen, da ein Zuwachs an Einkommen für einen Anstieg des Konsums in allen Lebensjahren verwendet wird. 
Dies ist die Musterlösung: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</si>
  <si>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bhist eiene studäntische Hilfskraft führ dass Fach Makroökonomik unt bekommst einne Aufgabbe gestellet. Zihl dieser Aufgabee ist es, einne Rangvolge von Studirendenantworten auf einne offene Ffrage im Fach Makroökonomek basirend auf einer Musterlözung zu bilden.
Diss ist dei offenne Ffrage: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Diss ist die Musterlössung: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Diss sind fünv zufälig ausgevvälte Studierendenantworten in zufäliger Reihenfolgee:
Studierendenantwort_1: Eine einmalige Einkommenserhöhung würde sich nicht wirklich auf das Konsumverhalten auswirken, da die Haushalte „vernünftig“ handeln, denn sie verteilen ihr Einkommen auf alle Perioden gleichmäßig. Während der Ausbildung und Rente entsparen sie und während der Arbeit sparen sie Geld, welches dann eben aufgeteilt wird.  Somit wird ein großer Gewinn auf viele Perioden verteilt und führt nur zu einer geringen Erhöhung des vorherigen Einkommens, welches sie für Konsum ausgeben können
Studierendenantwort_2: Ausgehend vom Optimierungskalkül würde der Haushalt mit Geld weniger seinen Konsum stark erhöhen, sondern mehr das Geld sparen und investieren um über das ganze Leben hinweg ein höheres Einkommen zu erzielen
Studierendenantwort_3: einmalige Einkommenserhöhungen sind nicht einplanbar. Deshalb ist grundsätzlich davon auszugehen, dass sie den Konsum eines Haushalts langfristig nicht verändern. Ein kurzfristiger Spike ist allerdings denkbar.  Anders gedacht kann aber auch angenommen werden, dass man von vornherein mit so etwas “rechnet” weshalb der Konsum von Anfang an darauf angepasst war, also höher lag.
Studierendenantwort_4: Eine Einkommenserhöhung würde den Konsum erhöhen, aber Unsicherheit kann den Konsum beeinflussen. Daher könnte ein Teil des Geldes gespart werde.
Studierendenantwort_5: Eine einmalige Einkommenserhöhung, wie ein Lotteriegewinn, würde das Konsumverhalten eines Haushaltes kaum merklich erhöhen, da ein Zuwachs an Einkommen für einen Anstieg des Konsums in allen Lebensjahren verwendet wird. 
Deinne Aufgabee ist es, für jede Studierendennantwort einen Rrang zwisschen 1 (bäste Antwort) und 5 (schlechteste Antwort) zu vergeben. Jeder Rang kann nur ein Mall vergeben werdden. Bittte beachte bei der Vergabe der Ränge folgende Kriterrien: Richtigkheit, Vollständigkheit und Relevanz für die Fragestelung. Dabei kkanst Du deine Rangvergabe auf der jeweiligen Nähe der Studierendennantwort zur Musterlösung basieren. Falls Du zwei Antwotten für gleichwertig hältst, must Du dennoch eine bevorzugen. Ziee Stil und Rechtschreibung als zusätzliche Entscheidungshilfen hinzuh.
Stelle deine Rangvergabe wie folgt dar (nenne nur die Antwort und den dazugehörigen Rang):
Studierendenantwort_X: Rang Y
Output:
</t>
  </si>
  <si>
    <t xml:space="preserve">Du bist eine studdentische Hilfskraft für das Fach Makroökonomiek und bekommst eine Aufgabe gestelt. Ziel dieser Aufgaabe ist es, eine Rangfolge von Studierendenantworten auf eine offene Frge im Fach Makroökonmik basierend auf einer Musterlösung zu bilden.
Dies ist die offene Fage: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Dies sind fünf zufällig ausgewählte Studierendenantworten in zufäliger Reihenfolge:
Studierendenantwort_1: Eine einmalige Einkommenserhöhung würde sich nicht wirklich auf das Konsumverhalten auswirken, da die Haushalte „vernünftig“ handeln, denn sie verteilen ihr Einkommen auf alle Perioden gleichmäßig. Während der Ausbildung und Rente entsparen sie und während der Arbeit sparen sie Geld, welches dann eben aufgeteilt wird.  Somit wird ein großer Gewinn auf viele Perioden verteilt und führt nur zu einer geringen Erhöhung des vorherigen Einkommens, welches sie für Konsum ausgeben können
Studierendenantwort_2: Ausgehend vom Optimierungskalkül würde der Haushalt mit Geld weniger seinen Konsum stark erhöhen, sondern mehr das Geld sparen und investieren um über das ganze Leben hinweg ein höheres Einkommen zu erzielen
Studierendenantwort_3: einmalige Einkommenserhöhungen sind nicht einplanbar. Deshalb ist grundsätzlich davon auszugehen, dass sie den Konsum eines Haushalts langfristig nicht verändern. Ein kurzfristiger Spike ist allerdings denkbar.  Anders gedacht kann aber auch angenommen werden, dass man von vornherein mit so etwas “rechnet” weshalb der Konsum von Anfang an darauf angepasst war, also höher lag.
Studierendenantwort_4: Eine Einkommenserhöhung würde den Konsum erhöhen, aber Unsicherheit kann den Konsum beeinflussen. Daher könnte ein Teil des Geldes gespart werde.
Studierendenantwort_5: Eine einmalige Einkommenserhöhung, wie ein Lotteriegewinn, würde das Konsumverhalten eines Haushaltes kaum merklich erhöhen, da ein Zuwachs an Einkommen für einen Anstieg des Konsums in allen Lebensjahren verwendet wird. 
Deine Aufgabe ist es, für jede Studierendenatwort einen Rang zwischen 1 (beste Antwort) und 5 (schlechteste Antowrt) zu vergeben. Jeder Rang kann nur ein Mal vergeben werden. Bitte beachte bei der Vergabe der Ränge folgende Kriterien: Richtigkeit, Vollständigkiet und Relevanz für die Fragestellung. Dabei kannst Du deine Rangvergabe auf der jeweiligen Nähe der Studierendenatwort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</si>
  <si>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Angenommen, du findest dich in der Rolle einer studentischen Hilfskraft für das Fach Makroökonomik wieder und es wird dir eine interessante, wenn auch etwas herausfordernde Aufgabe zugeteilt. Dein Ziel? Es geht darum, eine Art Rangfolge von Studierendenantworten zu einer offenen Frage im Fach Makroökonomik zu erstellen, und zwar basierend auf einer vorgegebenen Musterlösung.
Stell dir vor, die offene Frage wäre: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Und die Musterlösung dazu lautet: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Nun, hier sind fünf zufällig ausgewählte Antworten von Studierenden, in keiner spezifischen Reihenfolge:
Studierendenantwort_1: Eine einmalige Einkommenserhöhung würde sich nicht wirklich auf das Konsumverhalten auswirken, da die Haushalte „vernünftig“ handeln, denn sie verteilen ihr Einkommen auf alle Perioden gleichmäßig. Während der Ausbildung und Rente entsparen sie und während der Arbeit sparen sie Geld, welches dann eben aufgeteilt wird.  Somit wird ein großer Gewinn auf viele Perioden verteilt und führt nur zu einer geringen Erhöhung des vorherigen Einkommens, welches sie für Konsum ausgeben können
Studierendenantwort_2: Ausgehend vom Optimierungskalkül würde der Haushalt mit Geld weniger seinen Konsum stark erhöhen, sondern mehr das Geld sparen und investieren um über das ganze Leben hinweg ein höheres Einkommen zu erzielen
Studierendenantwort_3: einmalige Einkommenserhöhungen sind nicht einplanbar. Deshalb ist grundsätzlich davon auszugehen, dass sie den Konsum eines Haushalts langfristig nicht verändern. Ein kurzfristiger Spike ist allerdings denkbar.  Anders gedacht kann aber auch angenommen werden, dass man von vornherein mit so etwas “rechnet” weshalb der Konsum von Anfang an darauf angepasst war, also höher lag.
Studierendenantwort_4: Eine Einkommenserhöhung würde den Konsum erhöhen, aber Unsicherheit kann den Konsum beeinflussen. Daher könnte ein Teil des Geldes gespart werde.
Studierendenantwort_5: Eine einmalige Einkommenserhöhung, wie ein Lotteriegewinn, würde das Konsumverhalten eines Haushaltes kaum merklich erhöhen, da ein Zuwachs an Einkommen für einen Anstieg des Konsums in allen Lebensjahren verwendet wird. 
Deine Aufgabe, oder besser gesagt, deine Herausforderung, besteht nun darin, jeder dieser Antworten einen Rang zwischen 1 (als die beste Antwort) und 5 (als die am wenigsten überzeugende Antwort) zuzuweisen. Dabei ist es wichtig, dass jeder Rang einzigartig bleibt. Bei der Vergabe der Ränge könntest du vielleicht folgende Kriterien berücksichtigen: die Richtigkeit der Antwort, ihre Vollständigkeit und wie relevant sie für die gestellte Frage ist. Es könnte hilfreich sein, deine Entscheidungen auf der Nähe jeder Antwort zur Musterlösung zu basieren. Solltest du dich in der Situation finden, zwei Antworten als gleichwertig zu betrachten, wäre es dennoch erforderlich, eine leichte Präferenz zu zeigen. Vielleicht könnten Stil und Rechtschreibung als zusätzliche Faktoren dienen, um eine Entscheidung zu treffen.
Wie du deine Rangfolge darstellst, könnte etwa so aussehen (indem du nur die Antwort und den entsprechenden Rang nennst):
Studierendenantwort_X: Rang Y
Output:
</t>
  </si>
  <si>
    <t xml:space="preserve">Du bist Professor für das Fach Makroökonomik und hast eine Aufgabe erhalten. Ziel dieser Aufgabe ist es, eine Rangfolge von Studierendenantworten auf eine offene Frage im Fach Makroökonomik basierend auf einer Musterlösung zu bilden.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Dies sind fünf zufällig ausgewählte Studierendenantworten in zufälliger Reihenfolge:
Studierendenantwort_1: Eine einmalige Einkommenserhöhung würde sich nicht wirklich auf das Konsumverhalten auswirken, da die Haushalte „vernünftig“ handeln, denn sie verteilen ihr Einkommen auf alle Perioden gleichmäßig. Während der Ausbildung und Rente entsparen sie und während der Arbeit sparen sie Geld, welches dann eben aufgeteilt wird.  Somit wird ein großer Gewinn auf viele Perioden verteilt und führt nur zu einer geringen Erhöhung des vorherigen Einkommens, welches sie für Konsum ausgeben können
Studierendenantwort_2: Ausgehend vom Optimierungskalkül würde der Haushalt mit Geld weniger seinen Konsum stark erhöhen, sondern mehr das Geld sparen und investieren um über das ganze Leben hinweg ein höheres Einkommen zu erzielen
Studierendenantwort_3: einmalige Einkommenserhöhungen sind nicht einplanbar. Deshalb ist grundsätzlich davon auszugehen, dass sie den Konsum eines Haushalts langfristig nicht verändern. Ein kurzfristiger Spike ist allerdings denkbar.  Anders gedacht kann aber auch angenommen werden, dass man von vornherein mit so etwas “rechnet” weshalb der Konsum von Anfang an darauf angepasst war, also höher lag.
Studierendenantwort_4: Eine Einkommenserhöhung würde den Konsum erhöhen, aber Unsicherheit kann den Konsum beeinflussen. Daher könnte ein Teil des Geldes gespart werde.
Studierendenantwort_5: Eine einmalige Einkommenserhöhung, wie ein Lotteriegewinn, würde das Konsumverhalten eines Haushaltes kaum merklich erhöhen, da ein Zuwachs an Einkommen für einen Anstieg des Konsums in allen Lebensjahren verwendet wird.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</si>
  <si>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erfahrene studentische Hilfskraft für das Fach Makroökonomik und hast eine Aufgabe erhalten. Ziel dieser Aufgabe ist es, eine Rangfolge von Studierendenantworten auf eine offene Frage im Fach Makroökonomik basierend auf einer Musterlösung zu bilden.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Dies sind fünf zufällig ausgewählte Studierendenantworten in zufälliger Reihenfolge:
Studierendenantwort_1: Eine einmalige Einkommenserhöhung würde sich nicht wirklich auf das Konsumverhalten auswirken, da die Haushalte „vernünftig“ handeln, denn sie verteilen ihr Einkommen auf alle Perioden gleichmäßig. Während der Ausbildung und Rente entsparen sie und während der Arbeit sparen sie Geld, welches dann eben aufgeteilt wird.  Somit wird ein großer Gewinn auf viele Perioden verteilt und führt nur zu einer geringen Erhöhung des vorherigen Einkommens, welches sie für Konsum ausgeben können
Studierendenantwort_2: Ausgehend vom Optimierungskalkül würde der Haushalt mit Geld weniger seinen Konsum stark erhöhen, sondern mehr das Geld sparen und investieren um über das ganze Leben hinweg ein höheres Einkommen zu erzielen
Studierendenantwort_3: einmalige Einkommenserhöhungen sind nicht einplanbar. Deshalb ist grundsätzlich davon auszugehen, dass sie den Konsum eines Haushalts langfristig nicht verändern. Ein kurzfristiger Spike ist allerdings denkbar.  Anders gedacht kann aber auch angenommen werden, dass man von vornherein mit so etwas “rechnet” weshalb der Konsum von Anfang an darauf angepasst war, also höher lag.
Studierendenantwort_4: Eine Einkommenserhöhung würde den Konsum erhöhen, aber Unsicherheit kann den Konsum beeinflussen. Daher könnte ein Teil des Geldes gespart werde.
Studierendenantwort_5: Eine einmalige Einkommenserhöhung, wie ein Lotteriegewinn, würde das Konsumverhalten eines Haushaltes kaum merklich erhöhen, da ein Zuwachs an Einkommen für einen Anstieg des Konsums in allen Lebensjahren verwendet wird.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</si>
  <si>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auf Anfängerniveau mit begrenztem Wissen im Fach Makroökonomik und hast eine Aufgabe erhalten. Ziel dieser Aufgabe ist es, eine Rangfolge von Studierendenantworten auf eine offene Frage im Fach Makroökonomik basierend auf einer Musterlösung zu bilden.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Dies sind fünf zufällig ausgewählte Studierendenantworten in zufälliger Reihenfolge:
Studierendenantwort_1: Eine einmalige Einkommenserhöhung würde sich nicht wirklich auf das Konsumverhalten auswirken, da die Haushalte „vernünftig“ handeln, denn sie verteilen ihr Einkommen auf alle Perioden gleichmäßig. Während der Ausbildung und Rente entsparen sie und während der Arbeit sparen sie Geld, welches dann eben aufgeteilt wird.  Somit wird ein großer Gewinn auf viele Perioden verteilt und führt nur zu einer geringen Erhöhung des vorherigen Einkommens, welches sie für Konsum ausgeben können
Studierendenantwort_2: Ausgehend vom Optimierungskalkül würde der Haushalt mit Geld weniger seinen Konsum stark erhöhen, sondern mehr das Geld sparen und investieren um über das ganze Leben hinweg ein höheres Einkommen zu erzielen
Studierendenantwort_3: einmalige Einkommenserhöhungen sind nicht einplanbar. Deshalb ist grundsätzlich davon auszugehen, dass sie den Konsum eines Haushalts langfristig nicht verändern. Ein kurzfristiger Spike ist allerdings denkbar.  Anders gedacht kann aber auch angenommen werden, dass man von vornherein mit so etwas “rechnet” weshalb der Konsum von Anfang an darauf angepasst war, also höher lag.
Studierendenantwort_4: Eine Einkommenserhöhung würde den Konsum erhöhen, aber Unsicherheit kann den Konsum beeinflussen. Daher könnte ein Teil des Geldes gespart werde.
Studierendenantwort_5: Eine einmalige Einkommenserhöhung, wie ein Lotteriegewinn, würde das Konsumverhalten eines Haushaltes kaum merklich erhöhen, da ein Zuwachs an Einkommen für einen Anstieg des Konsums in allen Lebensjahren verwendet wird.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</si>
  <si>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Hilfskraft für das Fach Makroökonomik und bekommst eine Aufgabe gestellt. Ziel dieser Aufgabe ist es, eine Rangfolge von Studierendenantworten auf eine offene Frage im Fach Makroökonomik basierend auf einer Musterlösung zu bilden.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Dies sind fünf zufällig ausgewählte Studierendenantworten in zufälliger Reihenfolge:
Studierendenantwort_1: Eine einmalige Einkommenserhöhung würde sich nicht wirklich auf das Konsumverhalten auswirken, da die Haushalte „vernünftig“ handeln, denn sie verteilen ihr Einkommen auf alle Perioden gleichmäßig. Während der Ausbildung und Rente entsparen sie und während der Arbeit sparen sie Geld, welches dann eben aufgeteilt wird.  Somit wird ein großer Gewinn auf viele Perioden verteilt und führt nur zu einer geringen Erhöhung des vorherigen Einkommens, welches sie für Konsum ausgeben können
Studierendenantwort_2: Ausgehend vom Optimierungskalkül würde der Haushalt mit Geld weniger seinen Konsum stark erhöhen, sondern mehr das Geld sparen und investieren um über das ganze Leben hinweg ein höheres Einkommen zu erzielen
Studierendenantwort_3: einmalige Einkommenserhöhungen sind nicht einplanbar. Deshalb ist grundsätzlich davon auszugehen, dass sie den Konsum eines Haushalts langfristig nicht verändern. Ein kurzfristiger Spike ist allerdings denkbar.  Anders gedacht kann aber auch angenommen werden, dass man von vornherein mit so etwas “rechnet” weshalb der Konsum von Anfang an darauf angepasst war, also höher lag.
Studierendenantwort_4: Eine Einkommenserhöhung würde den Konsum erhöhen, aber Unsicherheit kann den Konsum beeinflussen. Daher könnte ein Teil des Geldes gespart werde.
Studierendenantwort_5: Eine einmalige Einkommenserhöhung, wie ein Lotteriegewinn, würde das Konsumverhalten eines Haushaltes kaum merklich erhöhen, da ein Zuwachs an Einkommen für einen Anstieg des Konsums in allen Lebensjahren verwendet wird.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</si>
  <si>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Diese Konsumglättung geht laut Optimierungskalkül so weit, dass über alle Lebensphasen ein identisches Konsumniveau aufrechterhalten wird. Eine einmalige Einkommenserhöhung wird nach dieser Logik auf alle Lebensjahre verteilt und bewirkt daher nur eine sehr geringfügige Erhöhung des gegenwärtigen Konsums.
Dies sind fünf zufällig ausgewählte Studierendenantworten in zufälliger Reihenfolge:
Studierendenantwort_1: Eine einmalige Einkommenserhöhung würde sich nicht wirklich auf das Konsumverhalten auswirken, da die Haushalte „vernünftig“ handeln, denn sie verteilen ihr Einkommen auf alle Perioden gleichmäßig. Während der Ausbildung und Rente entsparen sie und während der Arbeit sparen sie Geld, welches dann eben aufgeteilt wird.  Somit wird ein großer Gewinn auf viele Perioden verteilt und führt nur zu einer geringen Erhöhung des vorherigen Einkommens, welches sie für Konsum ausgeben können
Studierendenantwort_2: Ausgehend vom Optimierungskalkül würde der Haushalt mit Geld weniger seinen Konsum stark erhöhen, sondern mehr das Geld sparen und investieren um über das ganze Leben hinweg ein höheres Einkommen zu erzielen
Studierendenantwort_3: einmalige Einkommenserhöhungen sind nicht einplanbar. Deshalb ist grundsätzlich davon auszugehen, dass sie den Konsum eines Haushalts langfristig nicht verändern. Ein kurzfristiger Spike ist allerdings denkbar.  Anders gedacht kann aber auch angenommen werden, dass man von vornherein mit so etwas “rechnet” weshalb der Konsum von Anfang an darauf angepasst war, also höher lag.
Studierendenantwort_4: Eine Einkommenserhöhung würde den Konsum erhöhen, aber Unsicherheit kann den Konsum beeinflussen. Daher könnte ein Teil des Geldes gespart werde.
Studierendenantwort_5: Eine einmalige Einkommenserhöhung, wie ein Lotteriegewinn, würde das Konsumverhalten eines Haushaltes kaum merklich erhöhen, da ein Zuwachs an Einkommen für einen Anstieg des Konsums in allen Lebensjahren verwendet wird.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Denk Schritt für Schritt. Du musst deine Rangfolge erläutern, und dann stelle deine Rangvergabe wie folgt dar (nenn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</si>
  <si>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Dies sind fünf zufällig ausgewählte Studierendenantworten in zufälliger Reihenfolge:
Studierendenantwort_1: Eine einmalige Einkommenserhöhung würde sich nicht wirklich auf das Konsumverhalten auswirken, da die Haushalte „vernünftig“ handeln, denn sie verteilen ihr Einkommen auf alle Perioden gleichmäßig. Während der Ausbildung und Rente entsparen sie und während der Arbeit sparen sie Geld, welches dann eben aufgeteilt wird.  Somit wird ein großer Gewinn auf viele Perioden verteilt und führt nur zu einer geringen Erhöhung des vorherigen Einkommens, welches sie für Konsum ausgeben können
Studierendenantwort_2: Ausgehend vom Optimierungskalkül würde der Haushalt mit Geld weniger seinen Konsum stark erhöhen, sondern mehr das Geld sparen und investieren um über das ganze Leben hinweg ein höheres Einkommen zu erzielen
Studierendenantwort_3: einmalige Einkommenserhöhungen sind nicht einplanbar. Deshalb ist grundsätzlich davon auszugehen, dass sie den Konsum eines Haushalts langfristig nicht verändern. Ein kurzfristiger Spike ist allerdings denkbar.  Anders gedacht kann aber auch angenommen werden, dass man von vornherein mit so etwas “rechnet” weshalb der Konsum von Anfang an darauf angepasst war, also höher lag.
Studierendenantwort_4: Eine Einkommenserhöhung würde den Konsum erhöhen, aber Unsicherheit kann den Konsum beeinflussen. Daher könnte ein Teil des Geldes gespart werde.
Studierendenantwort_5: Eine einmalige Einkommenserhöhung, wie ein Lotteriegewinn, würde das Konsumverhalten eines Haushaltes kaum merklich erhöhen, da ein Zuwachs an Einkommen für einen Anstieg des Konsums in allen Lebensjahren verwendet wird. 
Stelle deine Rangvergabe wie folgt dar (nenne nur die Antwort und die vergebene Punktzahl):
Studierendenantwort_X: Punktzahl
Output:
</t>
  </si>
  <si>
    <t xml:space="preserve">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Dies sind fünf zufällig ausgewählte Studierendenantworten in zufälliger Reihenfolge:
Studierendenantwort_1: Eine einmalige Einkommenserhöhung würde sich nicht wirklich auf das Konsumverhalten auswirken, da die Haushalte „vernünftig“ handeln, denn sie verteilen ihr Einkommen auf alle Perioden gleichmäßig. Während der Ausbildung und Rente entsparen sie und während der Arbeit sparen sie Geld, welches dann eben aufgeteilt wird.  Somit wird ein großer Gewinn auf viele Perioden verteilt und führt nur zu einer geringen Erhöhung des vorherigen Einkommens, welches sie für Konsum ausgeben können
Studierendenantwort_2: Ausgehend vom Optimierungskalkül würde der Haushalt mit Geld weniger seinen Konsum stark erhöhen, sondern mehr das Geld sparen und investieren um über das ganze Leben hinweg ein höheres Einkommen zu erzielen
Studierendenantwort_3: einmalige Einkommenserhöhungen sind nicht einplanbar. Deshalb ist grundsätzlich davon auszugehen, dass sie den Konsum eines Haushalts langfristig nicht verändern. Ein kurzfristiger Spike ist allerdings denkbar.  Anders gedacht kann aber auch angenommen werden, dass man von vornherein mit so etwas “rechnet” weshalb der Konsum von Anfang an darauf angepasst war, also höher lag.
Studierendenantwort_4: Eine Einkommenserhöhung würde den Konsum erhöhen, aber Unsicherheit kann den Konsum beeinflussen. Daher könnte ein Teil des Geldes gespart werde.
Studierendenantwort_5: Eine einmalige Einkommenserhöhung, wie ein Lotteriegewinn, würde das Konsumverhalten eines Haushaltes kaum merklich erhöhen, da ein Zuwachs an Einkommen für einen Anstieg des Konsums in allen Lebensjahren verwendet wird. 
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</si>
  <si>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sind fünf zufällig ausgewählte Studierendenantworten in zufälliger Reihenfolge:
Studierendenantwort_1: Eine einmalige Einkommenserhöhung würde sich nicht wirklich auf das Konsumverhalten auswirken, da die Haushalte „vernünftig“ handeln, denn sie verteilen ihr Einkommen auf alle Perioden gleichmäßig. Während der Ausbildung und Rente entsparen sie und während der Arbeit sparen sie Geld, welches dann eben aufgeteilt wird.  Somit wird ein großer Gewinn auf viele Perioden verteilt und führt nur zu einer geringen Erhöhung des vorherigen Einkommens, welches sie für Konsum ausgeben können
Studierendenantwort_2: Ausgehend vom Optimierungskalkül würde der Haushalt mit Geld weniger seinen Konsum stark erhöhen, sondern mehr das Geld sparen und investieren um über das ganze Leben hinweg ein höheres Einkommen zu erzielen
Studierendenantwort_3: einmalige Einkommenserhöhungen sind nicht einplanbar. Deshalb ist grundsätzlich davon auszugehen, dass sie den Konsum eines Haushalts langfristig nicht verändern. Ein kurzfristiger Spike ist allerdings denkbar.  Anders gedacht kann aber auch angenommen werden, dass man von vornherein mit so etwas “rechnet” weshalb der Konsum von Anfang an darauf angepasst war, also höher lag.
Studierendenantwort_4: Eine Einkommenserhöhung würde den Konsum erhöhen, aber Unsicherheit kann den Konsum beeinflussen. Daher könnte ein Teil des Geldes gespart werde.
Studierendenantwort_5: Eine einmalige Einkommenserhöhung, wie ein Lotteriegewinn, würde das Konsumverhalten eines Haushaltes kaum merklich erhöhen, da ein Zuwachs an Einkommen für einen Anstieg des Konsums in allen Lebensjahren verwendet wird.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</si>
  <si>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sind fünf zufällig ausgewählte Studierendenantworten in zufälliger Reihenfolge:
Studierendenantwort_1: Eine einmalige Einkommenserhöhung würde sich nicht wirklich auf das Konsumverhalten auswirken, da die Haushalte „vernünftig“ handeln, denn sie verteilen ihr Einkommen auf alle Perioden gleichmäßig. Während der Ausbildung und Rente entsparen sie und während der Arbeit sparen sie Geld, welches dann eben aufgeteilt wird.  Somit wird ein großer Gewinn auf viele Perioden verteilt und führt nur zu einer geringen Erhöhung des vorherigen Einkommens, welches sie für Konsum ausgeben können
Studierendenantwort_2: Ausgehend vom Optimierungskalkül würde der Haushalt mit Geld weniger seinen Konsum stark erhöhen, sondern mehr das Geld sparen und investieren um über das ganze Leben hinweg ein höheres Einkommen zu erzielen
Studierendenantwort_3: einmalige Einkommenserhöhungen sind nicht einplanbar. Deshalb ist grundsätzlich davon auszugehen, dass sie den Konsum eines Haushalts langfristig nicht verändern. Ein kurzfristiger Spike ist allerdings denkbar.  Anders gedacht kann aber auch angenommen werden, dass man von vornherein mit so etwas “rechnet” weshalb der Konsum von Anfang an darauf angepasst war, also höher lag.
Studierendenantwort_4: Eine Einkommenserhöhung würde den Konsum erhöhen, aber Unsicherheit kann den Konsum beeinflussen. Daher könnte ein Teil des Geldes gespart werde.
Studierendenantwort_5: Eine einmalige Einkommenserhöhung, wie ein Lotteriegewinn, würde das Konsumverhalten eines Haushaltes kaum merklich erhöhen, da ein Zuwachs an Einkommen für einen Anstieg des Konsums in allen Lebensjahren verwendet wird.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</si>
  <si>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bhist eihne studäntishe Hilfskraft führ das Faach Makroökönomik unt bekommst aine Aufgahbe gestellt. Zihl deiser Aufgahbe is es, führ Studirendenantworten auf eine offähne Frage im Faach Makroökönomik basierent auf ainer Musterlösunk Punkte zu vergeben. In der Musterlösunk sünd diejenigen Inhalte wie folkt gekänzeichnet, führ die es ainen Punkt gibt: (1), (1 Punkd) odher (1P). Die Bepunktungen (1), (1 Punkd) oder (1P) beziähen sisch jewäils auf den vorausgegahnen Inhalt.
Dihes isst die offähne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Dihes isst die Musterlösunk: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Dihes sünd fünf zufällik ausgewählte Studirendenantworten in zufälliker Reihänfolge:
Studierendenantwort_1: Eine einmalige Einkommenserhöhung würde sich nicht wirklich auf das Konsumverhalten auswirken, da die Haushalte „vernünftig“ handeln, denn sie verteilen ihr Einkommen auf alle Perioden gleichmäßig. Während der Ausbildung und Rente entsparen sie und während der Arbeit sparen sie Geld, welches dann eben aufgeteilt wird.  Somit wird ein großer Gewinn auf viele Perioden verteilt und führt nur zu einer geringen Erhöhung des vorherigen Einkommens, welches sie für Konsum ausgeben können
Studierendenantwort_2: Ausgehend vom Optimierungskalkül würde der Haushalt mit Geld weniger seinen Konsum stark erhöhen, sondern mehr das Geld sparen und investieren um über das ganze Leben hinweg ein höheres Einkommen zu erzielen
Studierendenantwort_3: einmalige Einkommenserhöhungen sind nicht einplanbar. Deshalb ist grundsätzlich davon auszugehen, dass sie den Konsum eines Haushalts langfristig nicht verändern. Ein kurzfristiger Spike ist allerdings denkbar.  Anders gedacht kann aber auch angenommen werden, dass man von vornherein mit so etwas “rechnet” weshalb der Konsum von Anfang an darauf angepasst war, also höher lag.
Studierendenantwort_4: Eine Einkommenserhöhung würde den Konsum erhöhen, aber Unsicherheit kann den Konsum beeinflussen. Daher könnte ein Teil des Geldes gespart werde.
Studierendenantwort_5: Eine einmalige Einkommenserhöhung, wie ein Lotteriegewinn, würde das Konsumverhalten eines Haushaltes kaum merklich erhöhen, da ein Zuwachs an Einkommen für einen Anstieg des Konsums in allen Lebensjahren verwendet wird. 
Deine Aufgahbe isst es, für jede Studirendenantwort aine Punktzahl zu vergeben. Auch 0 Punkte sünd möglich. Die Musterlösunk enthält alle führ die Fragestellung relevante unt richtige Inhalte. Sie ist vollstängig. Es können nihct mehr Punkte vergeben wärden als in der Musterlösunk.
Dahbei kanst Du deine Vergabe der Punkte auf der jeweiligen Nähe der Studirendenantwort zu den bepunkteten Inhalten der Musterlösunk basieren. Dies sünd diejenigen relevanten Inhalte, die führ die inhaltlich korrekte unt vollständige Beantwortung der Frage notwendig sünd. Aine Punktzahl in Höhe der von der Musterlösunk vergebenen Punktzahl bedeuted, dass die Studirendenantwort alle relevanten Inhalte der Musterlösunk enthält. Es können nur ganze Punkte vergeben wärden. Addiere die jeweiligen Punkte, die du für aine Studirendenantwort vergeben hast. Gib für jede Studirendenantwort nur die jeweilige Gesamtpunktzahl an.
Stelle deine Rangvergabe wie folgt dar (nenne nur die Antwort unt die vergebene Punktzahl):
Studierendenantwort_X: Punktzahl
Output:
</t>
  </si>
  <si>
    <t xml:space="preserve">Du birst eine studentische Hilfskraft für das Fach Makroökonmie und bekommst eine Aufgabe gestelt. Ziel deiser Aufgabe ist es, für Studierendenantworten auf eine offene Frge im Fach Makroökonomik basirend auf einer Musterlösung Punkte zu vergebn. In der Musterlösug sind diejenigen Inhalte wie folgt gekenzeichnet, für die es einen Punk gibt: (1), (1 Punkt) oder (1P). Die Bepunktungen (1), (1 Punkt) oder (1P) beziehen sich jewils auf den vorausgehenden Inhalt.
Dies ist die offene Frge: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Dies sind fünf zufällig ausgewählte Studierendenantworten in zufälliger Reihenfolge:
Studierendenantwort_1: Eine einmalige Einkommenserhöhung würde sich nicht wirklich auf das Konsumverhalten auswirken, da die Haushalte „vernünftig“ handeln, denn sie verteilen ihr Einkommen auf alle Perioden gleichmäßig. Während der Ausbildung und Rente entsparen sie und während der Arbeit sparen sie Geld, welches dann eben aufgeteilt wird.  Somit wird ein großer Gewinn auf viele Perioden verteilt und führt nur zu einer geringen Erhöhung des vorherigen Einkommens, welches sie für Konsum ausgeben können
Studierendenantwort_2: Ausgehend vom Optimierungskalkül würde der Haushalt mit Geld weniger seinen Konsum stark erhöhen, sondern mehr das Geld sparen und investieren um über das ganze Leben hinweg ein höheres Einkommen zu erzielen
Studierendenantwort_3: einmalige Einkommenserhöhungen sind nicht einplanbar. Deshalb ist grundsätzlich davon auszugehen, dass sie den Konsum eines Haushalts langfristig nicht verändern. Ein kurzfristiger Spike ist allerdings denkbar.  Anders gedacht kann aber auch angenommen werden, dass man von vornherein mit so etwas “rechnet” weshalb der Konsum von Anfang an darauf angepasst war, also höher lag.
Studierendenantwort_4: Eine Einkommenserhöhung würde den Konsum erhöhen, aber Unsicherheit kann den Konsum beeinflussen. Daher könnte ein Teil des Geldes gespart werde.
Studierendenantwort_5: Eine einmalige Einkommenserhöhung, wie ein Lotteriegewinn, würde das Konsumverhalten eines Haushaltes kaum merklich erhöhen, da ein Zuwachs an Einkommen für einen Anstieg des Konsums in allen Lebensjahren verwendet wird. 
Deine Aufgabe ist es, für jede Studierendenantwort eine Punktzahl zu vergeben. Auch 0 Punkte sind möglich. Die Musterlösung enthält alle für die Fragestellung relevante und richtige Inhalte. Sie ist vollständig. Es können nicht mehr Punkte vergebn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vergebn werden. Addiere die jeweiligen Punkte, die du für eine Studierendenantwort vergebn hast. Gib für jede Studierendenantwort nur die jeweilige Gesamtpunktzahl an.
Stelle deine Rangvergabe wie folgt dar (nenne nur die Antwort und die vergebene Punktzahl):
Studierendenantwort_X: Punktzahl
Output:
</t>
  </si>
  <si>
    <t xml:space="preserve">Angenommen, du findest dich in der Rolle einer studentischen Hilfskraft für das Fach Makroökonomik wieder und es wird dir eine Aufgabe zugeteilt. Das Ziel dieser Aufgabe könnte darin bestehen, für Antworten von Studierenden auf eine offene Frage im Fach Makroökonomik, basierend auf einer Art Musterlösung, Punkte zu vergeben. In dieser Musterlösung könnten bestimmte Inhalte auf eine bestimmte Weise markiert sein, zum Beispiel mit (1), (1 Punkt) oder (1P), was darauf hindeuten könnte, dass für diese spezifischen Inhalte jeweils ein Punkt vergeben werden kann. Diese Bepunktungen – (1), (1 Punkt) oder (1P) – könnten sich jeweils auf den unmittelbar vorausgegangenen Inhalt beziehen.
Stellen wir uns vor,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Und dies könnte die Musterlösung sein: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Nehmen wir weiter an, es gäbe fünf zufällig ausgewählte Studierendenantworten in zufälliger Reihenfolge:
Studierendenantwort_1: Eine einmalige Einkommenserhöhung würde sich nicht wirklich auf das Konsumverhalten auswirken, da die Haushalte „vernünftig“ handeln, denn sie verteilen ihr Einkommen auf alle Perioden gleichmäßig. Während der Ausbildung und Rente entsparen sie und während der Arbeit sparen sie Geld, welches dann eben aufgeteilt wird.  Somit wird ein großer Gewinn auf viele Perioden verteilt und führt nur zu einer geringen Erhöhung des vorherigen Einkommens, welches sie für Konsum ausgeben können
Studierendenantwort_2: Ausgehend vom Optimierungskalkül würde der Haushalt mit Geld weniger seinen Konsum stark erhöhen, sondern mehr das Geld sparen und investieren um über das ganze Leben hinweg ein höheres Einkommen zu erzielen
Studierendenantwort_3: einmalige Einkommenserhöhungen sind nicht einplanbar. Deshalb ist grundsätzlich davon auszugehen, dass sie den Konsum eines Haushalts langfristig nicht verändern. Ein kurzfristiger Spike ist allerdings denkbar.  Anders gedacht kann aber auch angenommen werden, dass man von vornherein mit so etwas “rechnet” weshalb der Konsum von Anfang an darauf angepasst war, also höher lag.
Studierendenantwort_4: Eine Einkommenserhöhung würde den Konsum erhöhen, aber Unsicherheit kann den Konsum beeinflussen. Daher könnte ein Teil des Geldes gespart werde.
Studierendenantwort_5: Eine einmalige Einkommenserhöhung, wie ein Lotteriegewinn, würde das Konsumverhalten eines Haushaltes kaum merklich erhöhen, da ein Zuwachs an Einkommen für einen Anstieg des Konsums in allen Lebensjahren verwendet wird. 
Deine Aufgabe könnte es sein, für jede dieser Studierendenantworten eine Punktzahl zu vergeben, wobei auch 0 Punkte eine Möglichkeit darstellen könnten. Die Musterlösung könnte alle für die Fragestellung relevanten und richtigen Inhalte enthalten und als vollständig betrachtet werden. Es wäre denkbar, dass nicht mehr Punkte vergeben werden können, als in der Musterlösung vorgesehen sind.
Du könntest deine Vergabe der Punkte auf der jeweiligen Nähe der Studierendenantwort zu den bepunkteten Inhalten der Musterlösung basieren lassen. Diese relevanten Inhalte könnten diejenigen sein, die für eine inhaltlich korrekte und vollständige Beantwortung der Frage als notwendig erachtet werden. Eine Punktzahl, die der in der Musterlösung vergebenen Punktzahl entspricht, könnte bedeuten, dass die Studierendenantwort alle relevanten Inhalte der Musterlösung enthält. Es wäre möglich, dass nur ganze Punkte vergeben werden können. Du könntest aufgefordert werden, die jeweiligen Punkte, die du für eine Studierendenantwort vergeben hast, zu addieren und für jede Studierendenantwort nur die jeweilige Gesamtpunktzahl anzugeben.
Deine Rangvergabe könnte dann etwa so dargestellt werden (nur die Antwort und die vergebene Punktzahl nennen):
Studierendenantwort_X: Punktzahl
Output:
</t>
  </si>
  <si>
    <t xml:space="preserve">Du bist Professor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Dies sind fünf zufällig ausgewählte Studierendenantworten in zufälliger Reihenfolge:
Studierendenantwort_1: Eine einmalige Einkommenserhöhung würde sich nicht wirklich auf das Konsumverhalten auswirken, da die Haushalte „vernünftig“ handeln, denn sie verteilen ihr Einkommen auf alle Perioden gleichmäßig. Während der Ausbildung und Rente entsparen sie und während der Arbeit sparen sie Geld, welches dann eben aufgeteilt wird.  Somit wird ein großer Gewinn auf viele Perioden verteilt und führt nur zu einer geringen Erhöhung des vorherigen Einkommens, welches sie für Konsum ausgeben können
Studierendenantwort_2: Ausgehend vom Optimierungskalkül würde der Haushalt mit Geld weniger seinen Konsum stark erhöhen, sondern mehr das Geld sparen und investieren um über das ganze Leben hinweg ein höheres Einkommen zu erzielen
Studierendenantwort_3: einmalige Einkommenserhöhungen sind nicht einplanbar. Deshalb ist grundsätzlich davon auszugehen, dass sie den Konsum eines Haushalts langfristig nicht verändern. Ein kurzfristiger Spike ist allerdings denkbar.  Anders gedacht kann aber auch angenommen werden, dass man von vornherein mit so etwas “rechnet” weshalb der Konsum von Anfang an darauf angepasst war, also höher lag.
Studierendenantwort_4: Eine Einkommenserhöhung würde den Konsum erhöhen, aber Unsicherheit kann den Konsum beeinflussen. Daher könnte ein Teil des Geldes gespart werde.
Studierendenantwort_5: Eine einmalige Einkommenserhöhung, wie ein Lotteriegewinn, würde das Konsumverhalten eines Haushaltes kaum merklich erhöhen, da ein Zuwachs an Einkommen für einen Anstieg des Konsums in allen Lebensjahren verwendet wird.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</si>
  <si>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erfahrene studentische Hilfskraft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Dies sind fünf zufällig ausgewählte Studierendenantworten in zufälliger Reihenfolge:
Studierendenantwort_1: Eine einmalige Einkommenserhöhung würde sich nicht wirklich auf das Konsumverhalten auswirken, da die Haushalte „vernünftig“ handeln, denn sie verteilen ihr Einkommen auf alle Perioden gleichmäßig. Während der Ausbildung und Rente entsparen sie und während der Arbeit sparen sie Geld, welches dann eben aufgeteilt wird.  Somit wird ein großer Gewinn auf viele Perioden verteilt und führt nur zu einer geringen Erhöhung des vorherigen Einkommens, welches sie für Konsum ausgeben können
Studierendenantwort_2: Ausgehend vom Optimierungskalkül würde der Haushalt mit Geld weniger seinen Konsum stark erhöhen, sondern mehr das Geld sparen und investieren um über das ganze Leben hinweg ein höheres Einkommen zu erzielen
Studierendenantwort_3: einmalige Einkommenserhöhungen sind nicht einplanbar. Deshalb ist grundsätzlich davon auszugehen, dass sie den Konsum eines Haushalts langfristig nicht verändern. Ein kurzfristiger Spike ist allerdings denkbar.  Anders gedacht kann aber auch angenommen werden, dass man von vornherein mit so etwas “rechnet” weshalb der Konsum von Anfang an darauf angepasst war, also höher lag.
Studierendenantwort_4: Eine Einkommenserhöhung würde den Konsum erhöhen, aber Unsicherheit kann den Konsum beeinflussen. Daher könnte ein Teil des Geldes gespart werde.
Studierendenantwort_5: Eine einmalige Einkommenserhöhung, wie ein Lotteriegewinn, würde das Konsumverhalten eines Haushaltes kaum merklich erhöhen, da ein Zuwachs an Einkommen für einen Anstieg des Konsums in allen Lebensjahren verwendet wird.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</si>
  <si>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auf Anfängerniveau mit begrenztem Wissen im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Dies sind fünf zufällig ausgewählte Studierendenantworten in zufälliger Reihenfolge:
Studierendenantwort_1: Eine einmalige Einkommenserhöhung würde sich nicht wirklich auf das Konsumverhalten auswirken, da die Haushalte „vernünftig“ handeln, denn sie verteilen ihr Einkommen auf alle Perioden gleichmäßig. Während der Ausbildung und Rente entsparen sie und während der Arbeit sparen sie Geld, welches dann eben aufgeteilt wird.  Somit wird ein großer Gewinn auf viele Perioden verteilt und führt nur zu einer geringen Erhöhung des vorherigen Einkommens, welches sie für Konsum ausgeben können
Studierendenantwort_2: Ausgehend vom Optimierungskalkül würde der Haushalt mit Geld weniger seinen Konsum stark erhöhen, sondern mehr das Geld sparen und investieren um über das ganze Leben hinweg ein höheres Einkommen zu erzielen
Studierendenantwort_3: einmalige Einkommenserhöhungen sind nicht einplanbar. Deshalb ist grundsätzlich davon auszugehen, dass sie den Konsum eines Haushalts langfristig nicht verändern. Ein kurzfristiger Spike ist allerdings denkbar.  Anders gedacht kann aber auch angenommen werden, dass man von vornherein mit so etwas “rechnet” weshalb der Konsum von Anfang an darauf angepasst war, also höher lag.
Studierendenantwort_4: Eine Einkommenserhöhung würde den Konsum erhöhen, aber Unsicherheit kann den Konsum beeinflussen. Daher könnte ein Teil des Geldes gespart werde.
Studierendenantwort_5: Eine einmalige Einkommenserhöhung, wie ein Lotteriegewinn, würde das Konsumverhalten eines Haushaltes kaum merklich erhöhen, da ein Zuwachs an Einkommen für einen Anstieg des Konsums in allen Lebensjahren verwendet wird.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</si>
  <si>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Dies sind fünf zufällig ausgewählte Studierendenantworten in zufälliger Reihenfolge:
Studierendenantwort_1: Eine einmalige Einkommenserhöhung würde sich nicht wirklich auf das Konsumverhalten auswirken, da die Haushalte „vernünftig“ handeln, denn sie verteilen ihr Einkommen auf alle Perioden gleichmäßig. Während der Ausbildung und Rente entsparen sie und während der Arbeit sparen sie Geld, welches dann eben aufgeteilt wird.  Somit wird ein großer Gewinn auf viele Perioden verteilt und führt nur zu einer geringen Erhöhung des vorherigen Einkommens, welches sie für Konsum ausgeben können
Studierendenantwort_2: Ausgehend vom Optimierungskalkül würde der Haushalt mit Geld weniger seinen Konsum stark erhöhen, sondern mehr das Geld sparen und investieren um über das ganze Leben hinweg ein höheres Einkommen zu erzielen
Studierendenantwort_3: einmalige Einkommenserhöhungen sind nicht einplanbar. Deshalb ist grundsätzlich davon auszugehen, dass sie den Konsum eines Haushalts langfristig nicht verändern. Ein kurzfristiger Spike ist allerdings denkbar.  Anders gedacht kann aber auch angenommen werden, dass man von vornherein mit so etwas “rechnet” weshalb der Konsum von Anfang an darauf angepasst war, also höher lag.
Studierendenantwort_4: Eine Einkommenserhöhung würde den Konsum erhöhen, aber Unsicherheit kann den Konsum beeinflussen. Daher könnte ein Teil des Geldes gespart werde.
Studierendenantwort_5: Eine einmalige Einkommenserhöhung, wie ein Lotteriegewinn, würde das Konsumverhalten eines Haushaltes kaum merklich erhöhen, da ein Zuwachs an Einkommen für einen Anstieg des Konsums in allen Lebensjahren verwendet wird.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</si>
  <si>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Die mikrofundierte Makroökonomik erklärt das Konsumverhalten privater Haushalte mithilfe eines Optimierungskalküls bezogen auf das Lebenseinkommen. Wie würde sich, ausgehend von diesem Kalkül, eine einmalige Einkommenserhöhung (z.B. ein Lotteriegewinn) auf den Konsum eines Haushaltes auswirken?
Dies ist die Musterlösung:
Da das Einkommen eines Haushaltes in Abhängigkeit vom Lebensalter schwankt, wird in Zeiten hohen Einkommens gespart und in Zeiten von niedrigem (oder keinem) Einkommen entspart (1). Diese Konsumglättung geht laut Optimierungskalkül so weit, dass über alle Lebensphasen ein identisches Konsumniveau aufrechterhalten wird (1). Eine einmalige Einkommenserhöhung wird nach dieser Logik auf alle Lebensjahre verteilt und bewirkt daher nur eine sehr geringfügige Erhöhung des gegenwärtigen Konsums (1).
Dies sind fünf zufällig ausgewählte Studierendenantworten in zufälliger Reihenfolge:
Studierendenantwort_1: Eine einmalige Einkommenserhöhung würde sich nicht wirklich auf das Konsumverhalten auswirken, da die Haushalte „vernünftig“ handeln, denn sie verteilen ihr Einkommen auf alle Perioden gleichmäßig. Während der Ausbildung und Rente entsparen sie und während der Arbeit sparen sie Geld, welches dann eben aufgeteilt wird.  Somit wird ein großer Gewinn auf viele Perioden verteilt und führt nur zu einer geringen Erhöhung des vorherigen Einkommens, welches sie für Konsum ausgeben können
Studierendenantwort_2: Ausgehend vom Optimierungskalkül würde der Haushalt mit Geld weniger seinen Konsum stark erhöhen, sondern mehr das Geld sparen und investieren um über das ganze Leben hinweg ein höheres Einkommen zu erzielen
Studierendenantwort_3: einmalige Einkommenserhöhungen sind nicht einplanbar. Deshalb ist grundsätzlich davon auszugehen, dass sie den Konsum eines Haushalts langfristig nicht verändern. Ein kurzfristiger Spike ist allerdings denkbar.  Anders gedacht kann aber auch angenommen werden, dass man von vornherein mit so etwas “rechnet” weshalb der Konsum von Anfang an darauf angepasst war, also höher lag.
Studierendenantwort_4: Eine Einkommenserhöhung würde den Konsum erhöhen, aber Unsicherheit kann den Konsum beeinflussen. Daher könnte ein Teil des Geldes gespart werde.
Studierendenantwort_5: Eine einmalige Einkommenserhöhung, wie ein Lotteriegewinn, würde das Konsumverhalten eines Haushaltes kaum merklich erhöhen, da ein Zuwachs an Einkommen für einen Anstieg des Konsums in allen Lebensjahren verwendet wird.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Denk Schritt für Schritt. Du musst deine Punktzahl erläutern, und dann stelle deine Rangvergabe wie folgt dar (nenne nur die Antwort und die vergebene Punktzahl):
Studierendenantwort_X: Punktzahl
Output:
</t>
  </si>
  <si>
    <t>[1, 4, 2, 5, 3]</t>
  </si>
  <si>
    <t>[3, 0, 0, 0, 1]</t>
  </si>
  <si>
    <t>[3, 0, 0, 0, 2]</t>
  </si>
  <si>
    <t>[1, 3, 5, 4, 2]</t>
  </si>
  <si>
    <t>[3, 1, 0, 1, 2]</t>
  </si>
  <si>
    <t>[3, 1, 0, 1, 3]</t>
  </si>
  <si>
    <t>[3, 0, 0, 0, 3]</t>
  </si>
  <si>
    <t>[3, 0, 0, 1, 3]</t>
  </si>
  <si>
    <t>[3, 1, 0, 0, 1]</t>
  </si>
  <si>
    <t>[3, 1, 1, 1, 2]</t>
  </si>
  <si>
    <t>Question6</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</si>
  <si>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Dies ist die offene Frage:
Was ist unter einem „automatischen Stabilisator“ zu verstehen? Beantworten Sie die Frage für den Fall eines exogenen Anstiegs der Investitionen!
Dies ist die Musterlösung: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Dies sind fünf zufällig ausgewählte Studierendenantworten in zufälliger Reihenfolge:
Studierendenantwort_1: Der automatische Stabilisator bewirkt, dass sich Veränderungen/ Schwankungen in beide Richtungen verringern, also ein "Abfehderungseffekt" sozusagen. Im Fall der gestiegenen Investitionen würde das z.B. beudeuten dass die  anderen abhängigen Variablen weniger stark schwanken im Vergleich zum Fall ohne den Stabilisator (z.b. der Konsum)
Studierendenantwort_2: Ein automatischer Stabilisator gleicht exogene Investitionsanstiege durch Steuereinnahmen und Ersparnis aus. Dadurch wird ein positiver Rückkopplungsprozess ausgelöst, der die Wirtschafst stabilisiert und private Investitionen schützt.
Studierendenantwort_3: Der Staat stabilisiert automatisch, sowohl bei einer Boom Phase als auch in einer Krise z.B. Steuern, Rentenversicherung, Arbeitslosenversicherung. Er dient also zur Konjunktur Stabilisierung          
Studierendenantwort_4: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Studierendenantwort_5: Der automatische Stabilisator sorgt dafür, dass die Auswirkungen von konjunkturellen Schwankungen auf die Volkswirtschaft gedämpft werden. Bei einem exogenem Anstieg der Investitionen wird der Effekt abgefedert und Inlandsprodukt, Ersparnisse steigen nicht so stark an.
Stelle deine Rangvergabe wie folgt dar (nenne nur die Antwort und den dazugehörigen Rang):
Studierendenantwort_X: Rang Y
Output:
</t>
  </si>
  <si>
    <t xml:space="preserve">
Dies ist die offene Frage:
Was ist unter einem „automatischen Stabilisator“ zu verstehen? Beantworten Sie die Frage für den Fall eines exogenen Anstiegs der Investitionen!
Dies ist die Musterlösung: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Dies sind fünf zufällig ausgewählte Studierendenantworten in zufälliger Reihenfolge:
Studierendenantwort_1: Der automatische Stabilisator bewirkt, dass sich Veränderungen/ Schwankungen in beide Richtungen verringern, also ein "Abfehderungseffekt" sozusagen. Im Fall der gestiegenen Investitionen würde das z.B. beudeuten dass die  anderen abhängigen Variablen weniger stark schwanken im Vergleich zum Fall ohne den Stabilisator (z.b. der Konsum)
Studierendenantwort_2: Ein automatischer Stabilisator gleicht exogene Investitionsanstiege durch Steuereinnahmen und Ersparnis aus. Dadurch wird ein positiver Rückkopplungsprozess ausgelöst, der die Wirtschafst stabilisiert und private Investitionen schützt.
Studierendenantwort_3: Der Staat stabilisiert automatisch, sowohl bei einer Boom Phase als auch in einer Krise z.B. Steuern, Rentenversicherung, Arbeitslosenversicherung. Er dient also zur Konjunktur Stabilisierung          
Studierendenantwort_4: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Studierendenantwort_5: Der automatische Stabilisator sorgt dafür, dass die Auswirkungen von konjunkturellen Schwankungen auf die Volkswirtschaft gedämpft werden. Bei einem exogenem Anstieg der Investitionen wird der Effekt abgefedert und Inlandsprodukt, Ersparnisse steigen nicht so stark an.
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</si>
  <si>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Musterlösung: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Dies ist die offene Frage:
Was ist unter einem „automatischen Stabilisator“ zu verstehen? Beantworten Sie die Frage für den Fall eines exogenen Anstiegs der Investitionen!
Dies sind fünf zufällig ausgewählte Studierendenantworten in zufälliger Reihenfolge:
Studierendenantwort_1: Der automatische Stabilisator bewirkt, dass sich Veränderungen/ Schwankungen in beide Richtungen verringern, also ein "Abfehderungseffekt" sozusagen. Im Fall der gestiegenen Investitionen würde das z.B. beudeuten dass die  anderen abhängigen Variablen weniger stark schwanken im Vergleich zum Fall ohne den Stabilisator (z.b. der Konsum)
Studierendenantwort_2: Ein automatischer Stabilisator gleicht exogene Investitionsanstiege durch Steuereinnahmen und Ersparnis aus. Dadurch wird ein positiver Rückkopplungsprozess ausgelöst, der die Wirtschafst stabilisiert und private Investitionen schützt.
Studierendenantwort_3: Der Staat stabilisiert automatisch, sowohl bei einer Boom Phase als auch in einer Krise z.B. Steuern, Rentenversicherung, Arbeitslosenversicherung. Er dient also zur Konjunktur Stabilisierung          
Studierendenantwort_4: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Studierendenantwort_5: Der automatische Stabilisator sorgt dafür, dass die Auswirkungen von konjunkturellen Schwankungen auf die Volkswirtschaft gedämpft werden. Bei einem exogenem Anstieg der Investitionen wird der Effekt abgefedert und Inlandsprodukt, Ersparnisse steigen nicht so stark an.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</si>
  <si>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Was ist unter einem „automatischen Stabilisator“ zu verstehen? Beantworten Sie die Frage für den Fall eines exogenen Anstiegs der Investitionen!
Dies sind fünf zufällig ausgewählte Studierendenantworten in zufälliger Reihenfolge:
Studierendenantwort_1: Der automatische Stabilisator bewirkt, dass sich Veränderungen/ Schwankungen in beide Richtungen verringern, also ein "Abfehderungseffekt" sozusagen. Im Fall der gestiegenen Investitionen würde das z.B. beudeuten dass die  anderen abhängigen Variablen weniger stark schwanken im Vergleich zum Fall ohne den Stabilisator (z.b. der Konsum)
Studierendenantwort_2: Ein automatischer Stabilisator gleicht exogene Investitionsanstiege durch Steuereinnahmen und Ersparnis aus. Dadurch wird ein positiver Rückkopplungsprozess ausgelöst, der die Wirtschafst stabilisiert und private Investitionen schützt.
Studierendenantwort_3: Der Staat stabilisiert automatisch, sowohl bei einer Boom Phase als auch in einer Krise z.B. Steuern, Rentenversicherung, Arbeitslosenversicherung. Er dient also zur Konjunktur Stabilisierung          
Studierendenantwort_4: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Studierendenantwort_5: Der automatische Stabilisator sorgt dafür, dass die Auswirkungen von konjunkturellen Schwankungen auf die Volkswirtschaft gedämpft werden. Bei einem exogenem Anstieg der Investitionen wird der Effekt abgefedert und Inlandsprodukt, Ersparnisse steigen nicht so stark an.
Dies ist die Musterlösung: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</si>
  <si>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bhist eiene studäntische Hilfskraft führ dass Fach Makroökonomik unt bekommst einne Aufgabbe gestellet. Zihl dieser Aufgabee ist es, einne Rangvolge von Studirendenantworten auf einne offene Ffrage im Fach Makroökonomek basirend auf einer Musterlözung zu bilden.
Diss ist dei offenne Ffrage:
Was ist unter einem „automatischen Stabilisator“ zu verstehen? Beantworten Sie die Frage für den Fall eines exogenen Anstiegs der Investitionen!
Diss ist die Musterlössung: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Diss sind fünv zufälig ausgevvälte Studierendenantworten in zufäliger Reihenfolgee:
Studierendenantwort_1: Der automatische Stabilisator bewirkt, dass sich Veränderungen/ Schwankungen in beide Richtungen verringern, also ein "Abfehderungseffekt" sozusagen. Im Fall der gestiegenen Investitionen würde das z.B. beudeuten dass die  anderen abhängigen Variablen weniger stark schwanken im Vergleich zum Fall ohne den Stabilisator (z.b. der Konsum)
Studierendenantwort_2: Ein automatischer Stabilisator gleicht exogene Investitionsanstiege durch Steuereinnahmen und Ersparnis aus. Dadurch wird ein positiver Rückkopplungsprozess ausgelöst, der die Wirtschafst stabilisiert und private Investitionen schützt.
Studierendenantwort_3: Der Staat stabilisiert automatisch, sowohl bei einer Boom Phase als auch in einer Krise z.B. Steuern, Rentenversicherung, Arbeitslosenversicherung. Er dient also zur Konjunktur Stabilisierung          
Studierendenantwort_4: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Studierendenantwort_5: Der automatische Stabilisator sorgt dafür, dass die Auswirkungen von konjunkturellen Schwankungen auf die Volkswirtschaft gedämpft werden. Bei einem exogenem Anstieg der Investitionen wird der Effekt abgefedert und Inlandsprodukt, Ersparnisse steigen nicht so stark an.
Deinne Aufgabee ist es, für jede Studierendennantwort einen Rrang zwisschen 1 (bäste Antwort) und 5 (schlechteste Antwort) zu vergeben. Jeder Rang kann nur ein Mall vergeben werdden. Bittte beachte bei der Vergabe der Ränge folgende Kriterrien: Richtigkheit, Vollständigkheit und Relevanz für die Fragestelung. Dabei kkanst Du deine Rangvergabe auf der jeweiligen Nähe der Studierendennantwort zur Musterlösung basieren. Falls Du zwei Antwotten für gleichwertig hältst, must Du dennoch eine bevorzugen. Ziee Stil und Rechtschreibung als zusätzliche Entscheidungshilfen hinzuh.
Stelle deine Rangvergabe wie folgt dar (nenne nur die Antwort und den dazugehörigen Rang):
Studierendenantwort_X: Rang Y
Output:
</t>
  </si>
  <si>
    <t xml:space="preserve">Du bist eine studdentische Hilfskraft für das Fach Makroökonomiek und bekommst eine Aufgabe gestelt. Ziel dieser Aufgaabe ist es, eine Rangfolge von Studierendenantworten auf eine offene Frge im Fach Makroökonmik basierend auf einer Musterlösung zu bilden.
Dies ist die offene Fage:
Was ist unter einem „automatischen Stabilisator“ zu verstehen? Beantworten Sie die Frage für den Fall eines exogenen Anstiegs der Investitionen!
Dies ist die Musterlösug: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Dies sind fünf zufällig ausgewählte Studierendenantworten in zufäliger Reihenfolge:
Studierendenantwort_1: Der automatische Stabilisator bewirkt, dass sich Veränderungen/ Schwankungen in beide Richtungen verringern, also ein "Abfehderungseffekt" sozusagen. Im Fall der gestiegenen Investitionen würde das z.B. beudeuten dass die  anderen abhängigen Variablen weniger stark schwanken im Vergleich zum Fall ohne den Stabilisator (z.b. der Konsum)
Studierendenantwort_2: Ein automatischer Stabilisator gleicht exogene Investitionsanstiege durch Steuereinnahmen und Ersparnis aus. Dadurch wird ein positiver Rückkopplungsprozess ausgelöst, der die Wirtschafst stabilisiert und private Investitionen schützt.
Studierendenantwort_3: Der Staat stabilisiert automatisch, sowohl bei einer Boom Phase als auch in einer Krise z.B. Steuern, Rentenversicherung, Arbeitslosenversicherung. Er dient also zur Konjunktur Stabilisierung          
Studierendenantwort_4: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Studierendenantwort_5: Der automatische Stabilisator sorgt dafür, dass die Auswirkungen von konjunkturellen Schwankungen auf die Volkswirtschaft gedämpft werden. Bei einem exogenem Anstieg der Investitionen wird der Effekt abgefedert und Inlandsprodukt, Ersparnisse steigen nicht so stark an.
Deine Aufgabe ist es, für jede Studierendenatwort einen Rang zwischen 1 (beste Antwort) und 5 (schlechteste Antowrt) zu vergeben. Jeder Rang kann nur ein Mal vergeben werden. Bitte beachte bei der Vergabe der Ränge folgende Kriterien: Richtigkeit, Vollständigkiet und Relevanz für die Fragestellung. Dabei kannst Du deine Rangvergabe auf der jeweiligen Nähe der Studierendenatwort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</si>
  <si>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Angenommen, du findest dich in der Rolle einer studentischen Hilfskraft für das Fach Makroökonomik wieder und es wird dir eine interessante, wenn auch etwas herausfordernde Aufgabe zugeteilt. Dein Ziel? Es geht darum, eine Art Rangfolge von Studierendenantworten zu einer offenen Frage im Fach Makroökonomik zu erstellen, und zwar basierend auf einer vorgegebenen Musterlösung.
Stell dir vor, die offene Frage wäre:
Was ist unter einem „automatischen Stabilisator“ zu verstehen? Beantworten Sie die Frage für den Fall eines exogenen Anstiegs der Investitionen!
Und die Musterlösung dazu lautet: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Nun, hier sind fünf zufällig ausgewählte Antworten von Studierenden, in keiner spezifischen Reihenfolge:
Studierendenantwort_1: Der automatische Stabilisator bewirkt, dass sich Veränderungen/ Schwankungen in beide Richtungen verringern, also ein "Abfehderungseffekt" sozusagen. Im Fall der gestiegenen Investitionen würde das z.B. beudeuten dass die  anderen abhängigen Variablen weniger stark schwanken im Vergleich zum Fall ohne den Stabilisator (z.b. der Konsum)
Studierendenantwort_2: Ein automatischer Stabilisator gleicht exogene Investitionsanstiege durch Steuereinnahmen und Ersparnis aus. Dadurch wird ein positiver Rückkopplungsprozess ausgelöst, der die Wirtschafst stabilisiert und private Investitionen schützt.
Studierendenantwort_3: Der Staat stabilisiert automatisch, sowohl bei einer Boom Phase als auch in einer Krise z.B. Steuern, Rentenversicherung, Arbeitslosenversicherung. Er dient also zur Konjunktur Stabilisierung          
Studierendenantwort_4: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Studierendenantwort_5: Der automatische Stabilisator sorgt dafür, dass die Auswirkungen von konjunkturellen Schwankungen auf die Volkswirtschaft gedämpft werden. Bei einem exogenem Anstieg der Investitionen wird der Effekt abgefedert und Inlandsprodukt, Ersparnisse steigen nicht so stark an.
Deine Aufgabe, oder besser gesagt, deine Herausforderung, besteht nun darin, jeder dieser Antworten einen Rang zwischen 1 (als die beste Antwort) und 5 (als die am wenigsten überzeugende Antwort) zuzuweisen. Dabei ist es wichtig, dass jeder Rang einzigartig bleibt. Bei der Vergabe der Ränge könntest du vielleicht folgende Kriterien berücksichtigen: die Richtigkeit der Antwort, ihre Vollständigkeit und wie relevant sie für die gestellte Frage ist. Es könnte hilfreich sein, deine Entscheidungen auf der Nähe jeder Antwort zur Musterlösung zu basieren. Solltest du dich in der Situation finden, zwei Antworten als gleichwertig zu betrachten, wäre es dennoch erforderlich, eine leichte Präferenz zu zeigen. Vielleicht könnten Stil und Rechtschreibung als zusätzliche Faktoren dienen, um eine Entscheidung zu treffen.
Wie du deine Rangfolge darstellst, könnte etwa so aussehen (indem du nur die Antwort und den entsprechenden Rang nennst):
Studierendenantwort_X: Rang Y
Output:
</t>
  </si>
  <si>
    <t xml:space="preserve">Du bist Professor für das Fach Makroökonomik und hast eine Aufgabe erhalten. Ziel dieser Aufgabe ist es, eine Rangfolge von Studierendenantworten auf eine offene Frage im Fach Makroökonomik basierend auf einer Musterlösung zu bilden.
Dies ist die offene Frage:
Was ist unter einem „automatischen Stabilisator“ zu verstehen? Beantworten Sie die Frage für den Fall eines exogenen Anstiegs der Investitionen!
Dies ist die Musterlösung: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Dies sind fünf zufällig ausgewählte Studierendenantworten in zufälliger Reihenfolge:
Studierendenantwort_1: Der automatische Stabilisator bewirkt, dass sich Veränderungen/ Schwankungen in beide Richtungen verringern, also ein "Abfehderungseffekt" sozusagen. Im Fall der gestiegenen Investitionen würde das z.B. beudeuten dass die  anderen abhängigen Variablen weniger stark schwanken im Vergleich zum Fall ohne den Stabilisator (z.b. der Konsum)
Studierendenantwort_2: Ein automatischer Stabilisator gleicht exogene Investitionsanstiege durch Steuereinnahmen und Ersparnis aus. Dadurch wird ein positiver Rückkopplungsprozess ausgelöst, der die Wirtschafst stabilisiert und private Investitionen schützt.
Studierendenantwort_3: Der Staat stabilisiert automatisch, sowohl bei einer Boom Phase als auch in einer Krise z.B. Steuern, Rentenversicherung, Arbeitslosenversicherung. Er dient also zur Konjunktur Stabilisierung          
Studierendenantwort_4: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Studierendenantwort_5: Der automatische Stabilisator sorgt dafür, dass die Auswirkungen von konjunkturellen Schwankungen auf die Volkswirtschaft gedämpft werden. Bei einem exogenem Anstieg der Investitionen wird der Effekt abgefedert und Inlandsprodukt, Ersparnisse steigen nicht so stark an.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</si>
  <si>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erfahrene studentische Hilfskraft für das Fach Makroökonomik und hast eine Aufgabe erhalten. Ziel dieser Aufgabe ist es, eine Rangfolge von Studierendenantworten auf eine offene Frage im Fach Makroökonomik basierend auf einer Musterlösung zu bilden.
Dies ist die offene Frage:
Was ist unter einem „automatischen Stabilisator“ zu verstehen? Beantworten Sie die Frage für den Fall eines exogenen Anstiegs der Investitionen!
Dies ist die Musterlösung: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Dies sind fünf zufällig ausgewählte Studierendenantworten in zufälliger Reihenfolge:
Studierendenantwort_1: Der automatische Stabilisator bewirkt, dass sich Veränderungen/ Schwankungen in beide Richtungen verringern, also ein "Abfehderungseffekt" sozusagen. Im Fall der gestiegenen Investitionen würde das z.B. beudeuten dass die  anderen abhängigen Variablen weniger stark schwanken im Vergleich zum Fall ohne den Stabilisator (z.b. der Konsum)
Studierendenantwort_2: Ein automatischer Stabilisator gleicht exogene Investitionsanstiege durch Steuereinnahmen und Ersparnis aus. Dadurch wird ein positiver Rückkopplungsprozess ausgelöst, der die Wirtschafst stabilisiert und private Investitionen schützt.
Studierendenantwort_3: Der Staat stabilisiert automatisch, sowohl bei einer Boom Phase als auch in einer Krise z.B. Steuern, Rentenversicherung, Arbeitslosenversicherung. Er dient also zur Konjunktur Stabilisierung          
Studierendenantwort_4: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Studierendenantwort_5: Der automatische Stabilisator sorgt dafür, dass die Auswirkungen von konjunkturellen Schwankungen auf die Volkswirtschaft gedämpft werden. Bei einem exogenem Anstieg der Investitionen wird der Effekt abgefedert und Inlandsprodukt, Ersparnisse steigen nicht so stark an.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</si>
  <si>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auf Anfängerniveau mit begrenztem Wissen im Fach Makroökonomik und hast eine Aufgabe erhalten. Ziel dieser Aufgabe ist es, eine Rangfolge von Studierendenantworten auf eine offene Frage im Fach Makroökonomik basierend auf einer Musterlösung zu bilden.
Dies ist die offene Frage:
Was ist unter einem „automatischen Stabilisator“ zu verstehen? Beantworten Sie die Frage für den Fall eines exogenen Anstiegs der Investitionen!
Dies ist die Musterlösung: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Dies sind fünf zufällig ausgewählte Studierendenantworten in zufälliger Reihenfolge:
Studierendenantwort_1: Der automatische Stabilisator bewirkt, dass sich Veränderungen/ Schwankungen in beide Richtungen verringern, also ein "Abfehderungseffekt" sozusagen. Im Fall der gestiegenen Investitionen würde das z.B. beudeuten dass die  anderen abhängigen Variablen weniger stark schwanken im Vergleich zum Fall ohne den Stabilisator (z.b. der Konsum)
Studierendenantwort_2: Ein automatischer Stabilisator gleicht exogene Investitionsanstiege durch Steuereinnahmen und Ersparnis aus. Dadurch wird ein positiver Rückkopplungsprozess ausgelöst, der die Wirtschafst stabilisiert und private Investitionen schützt.
Studierendenantwort_3: Der Staat stabilisiert automatisch, sowohl bei einer Boom Phase als auch in einer Krise z.B. Steuern, Rentenversicherung, Arbeitslosenversicherung. Er dient also zur Konjunktur Stabilisierung          
Studierendenantwort_4: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Studierendenantwort_5: Der automatische Stabilisator sorgt dafür, dass die Auswirkungen von konjunkturellen Schwankungen auf die Volkswirtschaft gedämpft werden. Bei einem exogenem Anstieg der Investitionen wird der Effekt abgefedert und Inlandsprodukt, Ersparnisse steigen nicht so stark an.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</si>
  <si>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Hilfskraft für das Fach Makroökonomik und bekommst eine Aufgabe gestellt. Ziel dieser Aufgabe ist es, eine Rangfolge von Studierendenantworten auf eine offene Frage im Fach Makroökonomik basierend auf einer Musterlösung zu bilden.
Dies ist die offene Frage:
Was ist unter einem „automatischen Stabilisator“ zu verstehen? Beantworten Sie die Frage für den Fall eines exogenen Anstiegs der Investitionen!
Dies ist die Musterlösung: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Dies sind fünf zufällig ausgewählte Studierendenantworten in zufälliger Reihenfolge:
Studierendenantwort_1: Der automatische Stabilisator bewirkt, dass sich Veränderungen/ Schwankungen in beide Richtungen verringern, also ein "Abfehderungseffekt" sozusagen. Im Fall der gestiegenen Investitionen würde das z.B. beudeuten dass die  anderen abhängigen Variablen weniger stark schwanken im Vergleich zum Fall ohne den Stabilisator (z.b. der Konsum)
Studierendenantwort_2: Ein automatischer Stabilisator gleicht exogene Investitionsanstiege durch Steuereinnahmen und Ersparnis aus. Dadurch wird ein positiver Rückkopplungsprozess ausgelöst, der die Wirtschafst stabilisiert und private Investitionen schützt.
Studierendenantwort_3: Der Staat stabilisiert automatisch, sowohl bei einer Boom Phase als auch in einer Krise z.B. Steuern, Rentenversicherung, Arbeitslosenversicherung. Er dient also zur Konjunktur Stabilisierung          
Studierendenantwort_4: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Studierendenantwort_5: Der automatische Stabilisator sorgt dafür, dass die Auswirkungen von konjunkturellen Schwankungen auf die Volkswirtschaft gedämpft werden. Bei einem exogenem Anstieg der Investitionen wird der Effekt abgefedert und Inlandsprodukt, Ersparnisse steigen nicht so stark an.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</si>
  <si>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Was ist unter einem „automatischen Stabilisator“ zu verstehen? Beantworten Sie die Frage für den Fall eines exogenen Anstiegs der Investitionen!
Dies ist die Musterlösung: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Dies sind fünf zufällig ausgewählte Studierendenantworten in zufälliger Reihenfolge:
Studierendenantwort_1: Der automatische Stabilisator bewirkt, dass sich Veränderungen/ Schwankungen in beide Richtungen verringern, also ein "Abfehderungseffekt" sozusagen. Im Fall der gestiegenen Investitionen würde das z.B. beudeuten dass die  anderen abhängigen Variablen weniger stark schwanken im Vergleich zum Fall ohne den Stabilisator (z.b. der Konsum)
Studierendenantwort_2: Ein automatischer Stabilisator gleicht exogene Investitionsanstiege durch Steuereinnahmen und Ersparnis aus. Dadurch wird ein positiver Rückkopplungsprozess ausgelöst, der die Wirtschafst stabilisiert und private Investitionen schützt.
Studierendenantwort_3: Der Staat stabilisiert automatisch, sowohl bei einer Boom Phase als auch in einer Krise z.B. Steuern, Rentenversicherung, Arbeitslosenversicherung. Er dient also zur Konjunktur Stabilisierung          
Studierendenantwort_4: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Studierendenantwort_5: Der automatische Stabilisator sorgt dafür, dass die Auswirkungen von konjunkturellen Schwankungen auf die Volkswirtschaft gedämpft werden. Bei einem exogenem Anstieg der Investitionen wird der Effekt abgefedert und Inlandsprodukt, Ersparnisse steigen nicht so stark an.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Denk Schritt für Schritt. Du musst deine Rangfolge erläutern, und dann stelle deine Rangvergabe wie folgt dar (nenn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</si>
  <si>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Dies ist die offene Frage:
Was ist unter einem „automatischen Stabilisator“ zu verstehen? Beantworten Sie die Frage für den Fall eines exogenen Anstiegs der Investitionen!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Dies sind fünf zufällig ausgewählte Studierendenantworten in zufälliger Reihenfolge:
Studierendenantwort_1: Der automatische Stabilisator bewirkt, dass sich Veränderungen/ Schwankungen in beide Richtungen verringern, also ein "Abfehderungseffekt" sozusagen. Im Fall der gestiegenen Investitionen würde das z.B. beudeuten dass die  anderen abhängigen Variablen weniger stark schwanken im Vergleich zum Fall ohne den Stabilisator (z.b. der Konsum)
Studierendenantwort_2: Ein automatischer Stabilisator gleicht exogene Investitionsanstiege durch Steuereinnahmen und Ersparnis aus. Dadurch wird ein positiver Rückkopplungsprozess ausgelöst, der die Wirtschafst stabilisiert und private Investitionen schützt.
Studierendenantwort_3: Der Staat stabilisiert automatisch, sowohl bei einer Boom Phase als auch in einer Krise z.B. Steuern, Rentenversicherung, Arbeitslosenversicherung. Er dient also zur Konjunktur Stabilisierung          
Studierendenantwort_4: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Studierendenantwort_5: Der automatische Stabilisator sorgt dafür, dass die Auswirkungen von konjunkturellen Schwankungen auf die Volkswirtschaft gedämpft werden. Bei einem exogenem Anstieg der Investitionen wird der Effekt abgefedert und Inlandsprodukt, Ersparnisse steigen nicht so stark an.
Stelle deine Rangvergabe wie folgt dar (nenne nur die Antwort und die vergebene Punktzahl):
Studierendenantwort_X: Punktzahl
Output:
</t>
  </si>
  <si>
    <t xml:space="preserve">
Dies ist die offene Frage:
Was ist unter einem „automatischen Stabilisator“ zu verstehen? Beantworten Sie die Frage für den Fall eines exogenen Anstiegs der Investitionen!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Dies sind fünf zufällig ausgewählte Studierendenantworten in zufälliger Reihenfolge:
Studierendenantwort_1: Der automatische Stabilisator bewirkt, dass sich Veränderungen/ Schwankungen in beide Richtungen verringern, also ein "Abfehderungseffekt" sozusagen. Im Fall der gestiegenen Investitionen würde das z.B. beudeuten dass die  anderen abhängigen Variablen weniger stark schwanken im Vergleich zum Fall ohne den Stabilisator (z.b. der Konsum)
Studierendenantwort_2: Ein automatischer Stabilisator gleicht exogene Investitionsanstiege durch Steuereinnahmen und Ersparnis aus. Dadurch wird ein positiver Rückkopplungsprozess ausgelöst, der die Wirtschafst stabilisiert und private Investitionen schützt.
Studierendenantwort_3: Der Staat stabilisiert automatisch, sowohl bei einer Boom Phase als auch in einer Krise z.B. Steuern, Rentenversicherung, Arbeitslosenversicherung. Er dient also zur Konjunktur Stabilisierung          
Studierendenantwort_4: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Studierendenantwort_5: Der automatische Stabilisator sorgt dafür, dass die Auswirkungen von konjunkturellen Schwankungen auf die Volkswirtschaft gedämpft werden. Bei einem exogenem Anstieg der Investitionen wird der Effekt abgefedert und Inlandsprodukt, Ersparnisse steigen nicht so stark an.
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</si>
  <si>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Dies ist die offene Frage:
Was ist unter einem „automatischen Stabilisator“ zu verstehen? Beantworten Sie die Frage für den Fall eines exogenen Anstiegs der Investitionen!
Dies sind fünf zufällig ausgewählte Studierendenantworten in zufälliger Reihenfolge:
Studierendenantwort_1: Der automatische Stabilisator bewirkt, dass sich Veränderungen/ Schwankungen in beide Richtungen verringern, also ein "Abfehderungseffekt" sozusagen. Im Fall der gestiegenen Investitionen würde das z.B. beudeuten dass die  anderen abhängigen Variablen weniger stark schwanken im Vergleich zum Fall ohne den Stabilisator (z.b. der Konsum)
Studierendenantwort_2: Ein automatischer Stabilisator gleicht exogene Investitionsanstiege durch Steuereinnahmen und Ersparnis aus. Dadurch wird ein positiver Rückkopplungsprozess ausgelöst, der die Wirtschafst stabilisiert und private Investitionen schützt.
Studierendenantwort_3: Der Staat stabilisiert automatisch, sowohl bei einer Boom Phase als auch in einer Krise z.B. Steuern, Rentenversicherung, Arbeitslosenversicherung. Er dient also zur Konjunktur Stabilisierung          
Studierendenantwort_4: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Studierendenantwort_5: Der automatische Stabilisator sorgt dafür, dass die Auswirkungen von konjunkturellen Schwankungen auf die Volkswirtschaft gedämpft werden. Bei einem exogenem Anstieg der Investitionen wird der Effekt abgefedert und Inlandsprodukt, Ersparnisse steigen nicht so stark an.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</si>
  <si>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ist unter einem „automatischen Stabilisator“ zu verstehen? Beantworten Sie die Frage für den Fall eines exogenen Anstiegs der Investitionen!
Dies sind fünf zufällig ausgewählte Studierendenantworten in zufälliger Reihenfolge:
Studierendenantwort_1: Der automatische Stabilisator bewirkt, dass sich Veränderungen/ Schwankungen in beide Richtungen verringern, also ein "Abfehderungseffekt" sozusagen. Im Fall der gestiegenen Investitionen würde das z.B. beudeuten dass die  anderen abhängigen Variablen weniger stark schwanken im Vergleich zum Fall ohne den Stabilisator (z.b. der Konsum)
Studierendenantwort_2: Ein automatischer Stabilisator gleicht exogene Investitionsanstiege durch Steuereinnahmen und Ersparnis aus. Dadurch wird ein positiver Rückkopplungsprozess ausgelöst, der die Wirtschafst stabilisiert und private Investitionen schützt.
Studierendenantwort_3: Der Staat stabilisiert automatisch, sowohl bei einer Boom Phase als auch in einer Krise z.B. Steuern, Rentenversicherung, Arbeitslosenversicherung. Er dient also zur Konjunktur Stabilisierung          
Studierendenantwort_4: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Studierendenantwort_5: Der automatische Stabilisator sorgt dafür, dass die Auswirkungen von konjunkturellen Schwankungen auf die Volkswirtschaft gedämpft werden. Bei einem exogenem Anstieg der Investitionen wird der Effekt abgefedert und Inlandsprodukt, Ersparnisse steigen nicht so stark an.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</si>
  <si>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bhist eihne studäntishe Hilfskraft führ das Faach Makroökönomik unt bekommst aine Aufgahbe gestellt. Zihl deiser Aufgahbe is es, führ Studirendenantworten auf eine offähne Frage im Faach Makroökönomik basierent auf ainer Musterlösunk Punkte zu vergeben. In der Musterlösunk sünd diejenigen Inhalte wie folkt gekänzeichnet, führ die es ainen Punkt gibt: (1), (1 Punkd) odher (1P). Die Bepunktungen (1), (1 Punkd) oder (1P) beziähen sisch jewäils auf den vorausgegahnen Inhalt.
Dihes isst die offähne Frage:
Was ist unter einem „automatischen Stabilisator“ zu verstehen? Beantworten Sie die Frage für den Fall eines exogenen Anstiegs der Investitionen!
Dihes isst die Musterlösunk: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Dihes sünd fünf zufällik ausgewählte Studirendenantworten in zufälliker Reihänfolge:
Studierendenantwort_1: Der automatische Stabilisator bewirkt, dass sich Veränderungen/ Schwankungen in beide Richtungen verringern, also ein "Abfehderungseffekt" sozusagen. Im Fall der gestiegenen Investitionen würde das z.B. beudeuten dass die  anderen abhängigen Variablen weniger stark schwanken im Vergleich zum Fall ohne den Stabilisator (z.b. der Konsum)
Studierendenantwort_2: Ein automatischer Stabilisator gleicht exogene Investitionsanstiege durch Steuereinnahmen und Ersparnis aus. Dadurch wird ein positiver Rückkopplungsprozess ausgelöst, der die Wirtschafst stabilisiert und private Investitionen schützt.
Studierendenantwort_3: Der Staat stabilisiert automatisch, sowohl bei einer Boom Phase als auch in einer Krise z.B. Steuern, Rentenversicherung, Arbeitslosenversicherung. Er dient also zur Konjunktur Stabilisierung          
Studierendenantwort_4: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Studierendenantwort_5: Der automatische Stabilisator sorgt dafür, dass die Auswirkungen von konjunkturellen Schwankungen auf die Volkswirtschaft gedämpft werden. Bei einem exogenem Anstieg der Investitionen wird der Effekt abgefedert und Inlandsprodukt, Ersparnisse steigen nicht so stark an.
Deine Aufgahbe isst es, für jede Studirendenantwort aine Punktzahl zu vergeben. Auch 0 Punkte sünd möglich. Die Musterlösunk enthält alle führ die Fragestellung relevante unt richtige Inhalte. Sie ist vollstängig. Es können nihct mehr Punkte vergeben wärden als in der Musterlösunk.
Dahbei kanst Du deine Vergabe der Punkte auf der jeweiligen Nähe der Studirendenantwort zu den bepunkteten Inhalten der Musterlösunk basieren. Dies sünd diejenigen relevanten Inhalte, die führ die inhaltlich korrekte unt vollständige Beantwortung der Frage notwendig sünd. Aine Punktzahl in Höhe der von der Musterlösunk vergebenen Punktzahl bedeuted, dass die Studirendenantwort alle relevanten Inhalte der Musterlösunk enthält. Es können nur ganze Punkte vergeben wärden. Addiere die jeweiligen Punkte, die du für aine Studirendenantwort vergeben hast. Gib für jede Studirendenantwort nur die jeweilige Gesamtpunktzahl an.
Stelle deine Rangvergabe wie folgt dar (nenne nur die Antwort unt die vergebene Punktzahl):
Studierendenantwort_X: Punktzahl
Output:
</t>
  </si>
  <si>
    <t xml:space="preserve">Du birst eine studentische Hilfskraft für das Fach Makroökonmie und bekommst eine Aufgabe gestelt. Ziel deiser Aufgabe ist es, für Studierendenantworten auf eine offene Frge im Fach Makroökonomik basirend auf einer Musterlösung Punkte zu vergebn. In der Musterlösug sind diejenigen Inhalte wie folgt gekenzeichnet, für die es einen Punk gibt: (1), (1 Punkt) oder (1P). Die Bepunktungen (1), (1 Punkt) oder (1P) beziehen sich jewils auf den vorausgehenden Inhalt.
Dies ist die offene Frge:
Was ist unter einem „automatischen Stabilisator“ zu verstehen? Beantworten Sie die Frage für den Fall eines exogenen Anstiegs der Investitionen!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Dies sind fünf zufällig ausgewählte Studierendenantworten in zufälliger Reihenfolge:
Studierendenantwort_1: Der automatische Stabilisator bewirkt, dass sich Veränderungen/ Schwankungen in beide Richtungen verringern, also ein "Abfehderungseffekt" sozusagen. Im Fall der gestiegenen Investitionen würde das z.B. beudeuten dass die  anderen abhängigen Variablen weniger stark schwanken im Vergleich zum Fall ohne den Stabilisator (z.b. der Konsum)
Studierendenantwort_2: Ein automatischer Stabilisator gleicht exogene Investitionsanstiege durch Steuereinnahmen und Ersparnis aus. Dadurch wird ein positiver Rückkopplungsprozess ausgelöst, der die Wirtschafst stabilisiert und private Investitionen schützt.
Studierendenantwort_3: Der Staat stabilisiert automatisch, sowohl bei einer Boom Phase als auch in einer Krise z.B. Steuern, Rentenversicherung, Arbeitslosenversicherung. Er dient also zur Konjunktur Stabilisierung          
Studierendenantwort_4: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Studierendenantwort_5: Der automatische Stabilisator sorgt dafür, dass die Auswirkungen von konjunkturellen Schwankungen auf die Volkswirtschaft gedämpft werden. Bei einem exogenem Anstieg der Investitionen wird der Effekt abgefedert und Inlandsprodukt, Ersparnisse steigen nicht so stark an.
Deine Aufgabe ist es, für jede Studierendenantwort eine Punktzahl zu vergeben. Auch 0 Punkte sind möglich. Die Musterlösung enthält alle für die Fragestellung relevante und richtige Inhalte. Sie ist vollständig. Es können nicht mehr Punkte vergebn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vergebn werden. Addiere die jeweiligen Punkte, die du für eine Studierendenantwort vergebn hast. Gib für jede Studierendenantwort nur die jeweilige Gesamtpunktzahl an.
Stelle deine Rangvergabe wie folgt dar (nenne nur die Antwort und die vergebene Punktzahl):
Studierendenantwort_X: Punktzahl
Output:
</t>
  </si>
  <si>
    <t xml:space="preserve">Angenommen, du findest dich in der Rolle einer studentischen Hilfskraft für das Fach Makroökonomik wieder und es wird dir eine Aufgabe zugeteilt. Das Ziel dieser Aufgabe könnte darin bestehen, für Antworten von Studierenden auf eine offene Frage im Fach Makroökonomik, basierend auf einer Art Musterlösung, Punkte zu vergeben. In dieser Musterlösung könnten bestimmte Inhalte auf eine bestimmte Weise markiert sein, zum Beispiel mit (1), (1 Punkt) oder (1P), was darauf hindeuten könnte, dass für diese spezifischen Inhalte jeweils ein Punkt vergeben werden kann. Diese Bepunktungen – (1), (1 Punkt) oder (1P) – könnten sich jeweils auf den unmittelbar vorausgegangenen Inhalt beziehen.
Stellen wir uns vor, dies ist die offene Frage:
Was ist unter einem „automatischen Stabilisator“ zu verstehen? Beantworten Sie die Frage für den Fall eines exogenen Anstiegs der Investitionen!
Und dies könnte die Musterlösung sein: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Nehmen wir weiter an, es gäbe fünf zufällig ausgewählte Studierendenantworten in zufälliger Reihenfolge:
Studierendenantwort_1: Der automatische Stabilisator bewirkt, dass sich Veränderungen/ Schwankungen in beide Richtungen verringern, also ein "Abfehderungseffekt" sozusagen. Im Fall der gestiegenen Investitionen würde das z.B. beudeuten dass die  anderen abhängigen Variablen weniger stark schwanken im Vergleich zum Fall ohne den Stabilisator (z.b. der Konsum)
Studierendenantwort_2: Ein automatischer Stabilisator gleicht exogene Investitionsanstiege durch Steuereinnahmen und Ersparnis aus. Dadurch wird ein positiver Rückkopplungsprozess ausgelöst, der die Wirtschafst stabilisiert und private Investitionen schützt.
Studierendenantwort_3: Der Staat stabilisiert automatisch, sowohl bei einer Boom Phase als auch in einer Krise z.B. Steuern, Rentenversicherung, Arbeitslosenversicherung. Er dient also zur Konjunktur Stabilisierung          
Studierendenantwort_4: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Studierendenantwort_5: Der automatische Stabilisator sorgt dafür, dass die Auswirkungen von konjunkturellen Schwankungen auf die Volkswirtschaft gedämpft werden. Bei einem exogenem Anstieg der Investitionen wird der Effekt abgefedert und Inlandsprodukt, Ersparnisse steigen nicht so stark an.
Deine Aufgabe könnte es sein, für jede dieser Studierendenantworten eine Punktzahl zu vergeben, wobei auch 0 Punkte eine Möglichkeit darstellen könnten. Die Musterlösung könnte alle für die Fragestellung relevanten und richtigen Inhalte enthalten und als vollständig betrachtet werden. Es wäre denkbar, dass nicht mehr Punkte vergeben werden können, als in der Musterlösung vorgesehen sind.
Du könntest deine Vergabe der Punkte auf der jeweiligen Nähe der Studierendenantwort zu den bepunkteten Inhalten der Musterlösung basieren lassen. Diese relevanten Inhalte könnten diejenigen sein, die für eine inhaltlich korrekte und vollständige Beantwortung der Frage als notwendig erachtet werden. Eine Punktzahl, die der in der Musterlösung vergebenen Punktzahl entspricht, könnte bedeuten, dass die Studierendenantwort alle relevanten Inhalte der Musterlösung enthält. Es wäre möglich, dass nur ganze Punkte vergeben werden können. Du könntest aufgefordert werden, die jeweiligen Punkte, die du für eine Studierendenantwort vergeben hast, zu addieren und für jede Studierendenantwort nur die jeweilige Gesamtpunktzahl anzugeben.
Deine Rangvergabe könnte dann etwa so dargestellt werden (nur die Antwort und die vergebene Punktzahl nennen):
Studierendenantwort_X: Punktzahl
Output:
</t>
  </si>
  <si>
    <t xml:space="preserve">Du bist Professor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ist unter einem „automatischen Stabilisator“ zu verstehen? Beantworten Sie die Frage für den Fall eines exogenen Anstiegs der Investitionen!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Dies sind fünf zufällig ausgewählte Studierendenantworten in zufälliger Reihenfolge:
Studierendenantwort_1: Der automatische Stabilisator bewirkt, dass sich Veränderungen/ Schwankungen in beide Richtungen verringern, also ein "Abfehderungseffekt" sozusagen. Im Fall der gestiegenen Investitionen würde das z.B. beudeuten dass die  anderen abhängigen Variablen weniger stark schwanken im Vergleich zum Fall ohne den Stabilisator (z.b. der Konsum)
Studierendenantwort_2: Ein automatischer Stabilisator gleicht exogene Investitionsanstiege durch Steuereinnahmen und Ersparnis aus. Dadurch wird ein positiver Rückkopplungsprozess ausgelöst, der die Wirtschafst stabilisiert und private Investitionen schützt.
Studierendenantwort_3: Der Staat stabilisiert automatisch, sowohl bei einer Boom Phase als auch in einer Krise z.B. Steuern, Rentenversicherung, Arbeitslosenversicherung. Er dient also zur Konjunktur Stabilisierung          
Studierendenantwort_4: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Studierendenantwort_5: Der automatische Stabilisator sorgt dafür, dass die Auswirkungen von konjunkturellen Schwankungen auf die Volkswirtschaft gedämpft werden. Bei einem exogenem Anstieg der Investitionen wird der Effekt abgefedert und Inlandsprodukt, Ersparnisse steigen nicht so stark an.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</si>
  <si>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erfahrene studentische Hilfskraft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ist unter einem „automatischen Stabilisator“ zu verstehen? Beantworten Sie die Frage für den Fall eines exogenen Anstiegs der Investitionen!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Dies sind fünf zufällig ausgewählte Studierendenantworten in zufälliger Reihenfolge:
Studierendenantwort_1: Der automatische Stabilisator bewirkt, dass sich Veränderungen/ Schwankungen in beide Richtungen verringern, also ein "Abfehderungseffekt" sozusagen. Im Fall der gestiegenen Investitionen würde das z.B. beudeuten dass die  anderen abhängigen Variablen weniger stark schwanken im Vergleich zum Fall ohne den Stabilisator (z.b. der Konsum)
Studierendenantwort_2: Ein automatischer Stabilisator gleicht exogene Investitionsanstiege durch Steuereinnahmen und Ersparnis aus. Dadurch wird ein positiver Rückkopplungsprozess ausgelöst, der die Wirtschafst stabilisiert und private Investitionen schützt.
Studierendenantwort_3: Der Staat stabilisiert automatisch, sowohl bei einer Boom Phase als auch in einer Krise z.B. Steuern, Rentenversicherung, Arbeitslosenversicherung. Er dient also zur Konjunktur Stabilisierung          
Studierendenantwort_4: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Studierendenantwort_5: Der automatische Stabilisator sorgt dafür, dass die Auswirkungen von konjunkturellen Schwankungen auf die Volkswirtschaft gedämpft werden. Bei einem exogenem Anstieg der Investitionen wird der Effekt abgefedert und Inlandsprodukt, Ersparnisse steigen nicht so stark an.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</si>
  <si>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auf Anfängerniveau mit begrenztem Wissen im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ist unter einem „automatischen Stabilisator“ zu verstehen? Beantworten Sie die Frage für den Fall eines exogenen Anstiegs der Investitionen!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Dies sind fünf zufällig ausgewählte Studierendenantworten in zufälliger Reihenfolge:
Studierendenantwort_1: Der automatische Stabilisator bewirkt, dass sich Veränderungen/ Schwankungen in beide Richtungen verringern, also ein "Abfehderungseffekt" sozusagen. Im Fall der gestiegenen Investitionen würde das z.B. beudeuten dass die  anderen abhängigen Variablen weniger stark schwanken im Vergleich zum Fall ohne den Stabilisator (z.b. der Konsum)
Studierendenantwort_2: Ein automatischer Stabilisator gleicht exogene Investitionsanstiege durch Steuereinnahmen und Ersparnis aus. Dadurch wird ein positiver Rückkopplungsprozess ausgelöst, der die Wirtschafst stabilisiert und private Investitionen schützt.
Studierendenantwort_3: Der Staat stabilisiert automatisch, sowohl bei einer Boom Phase als auch in einer Krise z.B. Steuern, Rentenversicherung, Arbeitslosenversicherung. Er dient also zur Konjunktur Stabilisierung          
Studierendenantwort_4: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Studierendenantwort_5: Der automatische Stabilisator sorgt dafür, dass die Auswirkungen von konjunkturellen Schwankungen auf die Volkswirtschaft gedämpft werden. Bei einem exogenem Anstieg der Investitionen wird der Effekt abgefedert und Inlandsprodukt, Ersparnisse steigen nicht so stark an.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</si>
  <si>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ist unter einem „automatischen Stabilisator“ zu verstehen? Beantworten Sie die Frage für den Fall eines exogenen Anstiegs der Investitionen!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Dies sind fünf zufällig ausgewählte Studierendenantworten in zufälliger Reihenfolge:
Studierendenantwort_1: Der automatische Stabilisator bewirkt, dass sich Veränderungen/ Schwankungen in beide Richtungen verringern, also ein "Abfehderungseffekt" sozusagen. Im Fall der gestiegenen Investitionen würde das z.B. beudeuten dass die  anderen abhängigen Variablen weniger stark schwanken im Vergleich zum Fall ohne den Stabilisator (z.b. der Konsum)
Studierendenantwort_2: Ein automatischer Stabilisator gleicht exogene Investitionsanstiege durch Steuereinnahmen und Ersparnis aus. Dadurch wird ein positiver Rückkopplungsprozess ausgelöst, der die Wirtschafst stabilisiert und private Investitionen schützt.
Studierendenantwort_3: Der Staat stabilisiert automatisch, sowohl bei einer Boom Phase als auch in einer Krise z.B. Steuern, Rentenversicherung, Arbeitslosenversicherung. Er dient also zur Konjunktur Stabilisierung          
Studierendenantwort_4: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Studierendenantwort_5: Der automatische Stabilisator sorgt dafür, dass die Auswirkungen von konjunkturellen Schwankungen auf die Volkswirtschaft gedämpft werden. Bei einem exogenem Anstieg der Investitionen wird der Effekt abgefedert und Inlandsprodukt, Ersparnisse steigen nicht so stark an.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</si>
  <si>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ist unter einem „automatischen Stabilisator“ zu verstehen? Beantworten Sie die Frage für den Fall eines exogenen Anstiegs der Investitionen!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Dies sind fünf zufällig ausgewählte Studierendenantworten in zufälliger Reihenfolge:
Studierendenantwort_1: Der automatische Stabilisator bewirkt, dass sich Veränderungen/ Schwankungen in beide Richtungen verringern, also ein "Abfehderungseffekt" sozusagen. Im Fall der gestiegenen Investitionen würde das z.B. beudeuten dass die  anderen abhängigen Variablen weniger stark schwanken im Vergleich zum Fall ohne den Stabilisator (z.b. der Konsum)
Studierendenantwort_2: Ein automatischer Stabilisator gleicht exogene Investitionsanstiege durch Steuereinnahmen und Ersparnis aus. Dadurch wird ein positiver Rückkopplungsprozess ausgelöst, der die Wirtschafst stabilisiert und private Investitionen schützt.
Studierendenantwort_3: Der Staat stabilisiert automatisch, sowohl bei einer Boom Phase als auch in einer Krise z.B. Steuern, Rentenversicherung, Arbeitslosenversicherung. Er dient also zur Konjunktur Stabilisierung          
Studierendenantwort_4: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Studierendenantwort_5: Der automatische Stabilisator sorgt dafür, dass die Auswirkungen von konjunkturellen Schwankungen auf die Volkswirtschaft gedämpft werden. Bei einem exogenem Anstieg der Investitionen wird der Effekt abgefedert und Inlandsprodukt, Ersparnisse steigen nicht so stark an.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Denk Schritt für Schritt. Du musst deine Punktzahl erläutern, und dann stelle deine Rangvergabe wie folgt dar (nenne nur die Antwort und die vergebene Punktzahl):
Studierendenantwort_X: Punktzahl
Output:
</t>
  </si>
  <si>
    <t>Was ist unter einem „automatischen Stabilisator“ zu verstehen? Beantworten Sie die Frage für den Fall eines exogenen Anstiegs der Investitionen!</t>
  </si>
  <si>
    <t>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t>
  </si>
  <si>
    <t>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t>
  </si>
  <si>
    <t>[1, 1, 1, 3, 1]</t>
  </si>
  <si>
    <t>[0, 1, 1, 3, 0]</t>
  </si>
  <si>
    <t>[1, 0, 1, 3, 2]</t>
  </si>
  <si>
    <t>[0, 1, 0, 3, 1]</t>
  </si>
  <si>
    <t>[0, 0, 0, 3, 1]</t>
  </si>
  <si>
    <t>[1, 0, 1, 3, 1]</t>
  </si>
  <si>
    <t>[0, 0, 1, 3, 1]</t>
  </si>
  <si>
    <t>[0, 0, 0, 3, 0]</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</si>
  <si>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Dies ist die offene Frage:
Was ist unter einem „automatischen Stabilisator“ zu verstehen? Beantworten Sie die Frage für den Fall eines exogenen Anstiegs der Investitionen!
Dies ist die Musterlösung: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Dies sind fünf zufällig ausgewählte Studierendenantworten in zufälliger Reihenfolge:
Studierendenantwort_1: Der automatische Stabilisator beschreibt einen fiskalpolitischen Mechanismus zur Konjunkturstabilisierung. Bei einem exogenen Anstieg der Investitionen wirkt der Staat als automatischer Stabilisator dämpfend.
Studierendenantwort_2: Ein Mechanismus zur Konjunktursstabilisierung. Bei einem exogenen Anstieg der I (sprunghaft) sorgt dieser (meist in Form des Staates) für einen Abfederungsprozess bzgl. der Gesamtwirtschaft.          
Studierendenantwort_3: Der „automatische Stabilisator“ sorgt davor, dass extreme Werte eines Multiplikators gedämpft werden. Dadurch mindert dieser den Anstieg des Gesamtprodukts im Verhältnis zum Anstieg eine Multiplikator, in diesem Fall eines exogenen Anstiegs der Investitionen. Das Ergebnis erhöht sich zwar, aber um einen geringeren Prozentsazu, wie der Prozentsatz des Anstieg der exogenen Investition.
Studierendenantwort_4: Unter einem automatischen Stabilisator versteht man, dass der Multiplikatoreffekt mit Staat nicht so stark ist wie ohne Staat. Da der Steuersatz mit einbezogen wird, wirkt sich die Änderung exogener Variablen nicht ganz so gravierend auf das Gleichgewicht aus. Wenn die Investitionen ansteigen wird dies mit dem Faktor des Multiplikators multipliziert, wodurch nur noch ein gedämpfter Einfluss dieser Änderung zu verzeichnen ist.
Studierendenantwort_5: Ein Anstieg der Investitionen sorgt für einen Anstieg des Bruttoinlandsprodukts und somit auch für einen Anstieg des Konsums und der Sparquote. Dies sorgt wiederum für einen Anstieg des Inlandsprodukts. Damit sich dieser Kreislauf im Modell nicht auf ewig fortsetzt existiert der automatische Stabilisator. Dieser ist durch einen bestimmten Multiplikator gegeben (1/1-c) und sorgt dafür, dass sich nach einer bestimmten Zeit ein Gleichgewicht einstellt.
Stelle deine Rangvergabe wie folgt dar (nenne nur die Antwort und den dazugehörigen Rang):
Studierendenantwort_X: Rang Y
Output:
</t>
  </si>
  <si>
    <t xml:space="preserve">
Dies ist die offene Frage:
Was ist unter einem „automatischen Stabilisator“ zu verstehen? Beantworten Sie die Frage für den Fall eines exogenen Anstiegs der Investitionen!
Dies ist die Musterlösung: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Dies sind fünf zufällig ausgewählte Studierendenantworten in zufälliger Reihenfolge:
Studierendenantwort_1: Der automatische Stabilisator beschreibt einen fiskalpolitischen Mechanismus zur Konjunkturstabilisierung. Bei einem exogenen Anstieg der Investitionen wirkt der Staat als automatischer Stabilisator dämpfend.
Studierendenantwort_2: Ein Mechanismus zur Konjunktursstabilisierung. Bei einem exogenen Anstieg der I (sprunghaft) sorgt dieser (meist in Form des Staates) für einen Abfederungsprozess bzgl. der Gesamtwirtschaft.          
Studierendenantwort_3: Der „automatische Stabilisator“ sorgt davor, dass extreme Werte eines Multiplikators gedämpft werden. Dadurch mindert dieser den Anstieg des Gesamtprodukts im Verhältnis zum Anstieg eine Multiplikator, in diesem Fall eines exogenen Anstiegs der Investitionen. Das Ergebnis erhöht sich zwar, aber um einen geringeren Prozentsazu, wie der Prozentsatz des Anstieg der exogenen Investition.
Studierendenantwort_4: Unter einem automatischen Stabilisator versteht man, dass der Multiplikatoreffekt mit Staat nicht so stark ist wie ohne Staat. Da der Steuersatz mit einbezogen wird, wirkt sich die Änderung exogener Variablen nicht ganz so gravierend auf das Gleichgewicht aus. Wenn die Investitionen ansteigen wird dies mit dem Faktor des Multiplikators multipliziert, wodurch nur noch ein gedämpfter Einfluss dieser Änderung zu verzeichnen ist.
Studierendenantwort_5: Ein Anstieg der Investitionen sorgt für einen Anstieg des Bruttoinlandsprodukts und somit auch für einen Anstieg des Konsums und der Sparquote. Dies sorgt wiederum für einen Anstieg des Inlandsprodukts. Damit sich dieser Kreislauf im Modell nicht auf ewig fortsetzt existiert der automatische Stabilisator. Dieser ist durch einen bestimmten Multiplikator gegeben (1/1-c) und sorgt dafür, dass sich nach einer bestimmten Zeit ein Gleichgewicht einstellt.
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</si>
  <si>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Musterlösung: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Dies ist die offene Frage:
Was ist unter einem „automatischen Stabilisator“ zu verstehen? Beantworten Sie die Frage für den Fall eines exogenen Anstiegs der Investitionen!
Dies sind fünf zufällig ausgewählte Studierendenantworten in zufälliger Reihenfolge:
Studierendenantwort_1: Der automatische Stabilisator beschreibt einen fiskalpolitischen Mechanismus zur Konjunkturstabilisierung. Bei einem exogenen Anstieg der Investitionen wirkt der Staat als automatischer Stabilisator dämpfend.
Studierendenantwort_2: Ein Mechanismus zur Konjunktursstabilisierung. Bei einem exogenen Anstieg der I (sprunghaft) sorgt dieser (meist in Form des Staates) für einen Abfederungsprozess bzgl. der Gesamtwirtschaft.          
Studierendenantwort_3: Der „automatische Stabilisator“ sorgt davor, dass extreme Werte eines Multiplikators gedämpft werden. Dadurch mindert dieser den Anstieg des Gesamtprodukts im Verhältnis zum Anstieg eine Multiplikator, in diesem Fall eines exogenen Anstiegs der Investitionen. Das Ergebnis erhöht sich zwar, aber um einen geringeren Prozentsazu, wie der Prozentsatz des Anstieg der exogenen Investition.
Studierendenantwort_4: Unter einem automatischen Stabilisator versteht man, dass der Multiplikatoreffekt mit Staat nicht so stark ist wie ohne Staat. Da der Steuersatz mit einbezogen wird, wirkt sich die Änderung exogener Variablen nicht ganz so gravierend auf das Gleichgewicht aus. Wenn die Investitionen ansteigen wird dies mit dem Faktor des Multiplikators multipliziert, wodurch nur noch ein gedämpfter Einfluss dieser Änderung zu verzeichnen ist.
Studierendenantwort_5: Ein Anstieg der Investitionen sorgt für einen Anstieg des Bruttoinlandsprodukts und somit auch für einen Anstieg des Konsums und der Sparquote. Dies sorgt wiederum für einen Anstieg des Inlandsprodukts. Damit sich dieser Kreislauf im Modell nicht auf ewig fortsetzt existiert der automatische Stabilisator. Dieser ist durch einen bestimmten Multiplikator gegeben (1/1-c) und sorgt dafür, dass sich nach einer bestimmten Zeit ein Gleichgewicht einstellt.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</si>
  <si>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Was ist unter einem „automatischen Stabilisator“ zu verstehen? Beantworten Sie die Frage für den Fall eines exogenen Anstiegs der Investitionen!
Dies sind fünf zufällig ausgewählte Studierendenantworten in zufälliger Reihenfolge:
Studierendenantwort_1: Der automatische Stabilisator beschreibt einen fiskalpolitischen Mechanismus zur Konjunkturstabilisierung. Bei einem exogenen Anstieg der Investitionen wirkt der Staat als automatischer Stabilisator dämpfend.
Studierendenantwort_2: Ein Mechanismus zur Konjunktursstabilisierung. Bei einem exogenen Anstieg der I (sprunghaft) sorgt dieser (meist in Form des Staates) für einen Abfederungsprozess bzgl. der Gesamtwirtschaft.          
Studierendenantwort_3: Der „automatische Stabilisator“ sorgt davor, dass extreme Werte eines Multiplikators gedämpft werden. Dadurch mindert dieser den Anstieg des Gesamtprodukts im Verhältnis zum Anstieg eine Multiplikator, in diesem Fall eines exogenen Anstiegs der Investitionen. Das Ergebnis erhöht sich zwar, aber um einen geringeren Prozentsazu, wie der Prozentsatz des Anstieg der exogenen Investition.
Studierendenantwort_4: Unter einem automatischen Stabilisator versteht man, dass der Multiplikatoreffekt mit Staat nicht so stark ist wie ohne Staat. Da der Steuersatz mit einbezogen wird, wirkt sich die Änderung exogener Variablen nicht ganz so gravierend auf das Gleichgewicht aus. Wenn die Investitionen ansteigen wird dies mit dem Faktor des Multiplikators multipliziert, wodurch nur noch ein gedämpfter Einfluss dieser Änderung zu verzeichnen ist.
Studierendenantwort_5: Ein Anstieg der Investitionen sorgt für einen Anstieg des Bruttoinlandsprodukts und somit auch für einen Anstieg des Konsums und der Sparquote. Dies sorgt wiederum für einen Anstieg des Inlandsprodukts. Damit sich dieser Kreislauf im Modell nicht auf ewig fortsetzt existiert der automatische Stabilisator. Dieser ist durch einen bestimmten Multiplikator gegeben (1/1-c) und sorgt dafür, dass sich nach einer bestimmten Zeit ein Gleichgewicht einstellt.
Dies ist die Musterlösung: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</si>
  <si>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bhist eiene studäntische Hilfskraft führ dass Fach Makroökonomik unt bekommst einne Aufgabbe gestellet. Zihl dieser Aufgabee ist es, einne Rangvolge von Studirendenantworten auf einne offene Ffrage im Fach Makroökonomek basirend auf einer Musterlözung zu bilden.
Diss ist dei offenne Ffrage:
Was ist unter einem „automatischen Stabilisator“ zu verstehen? Beantworten Sie die Frage für den Fall eines exogenen Anstiegs der Investitionen!
Diss ist die Musterlössung: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Diss sind fünv zufälig ausgevvälte Studierendenantworten in zufäliger Reihenfolgee:
Studierendenantwort_1: Der automatische Stabilisator beschreibt einen fiskalpolitischen Mechanismus zur Konjunkturstabilisierung. Bei einem exogenen Anstieg der Investitionen wirkt der Staat als automatischer Stabilisator dämpfend.
Studierendenantwort_2: Ein Mechanismus zur Konjunktursstabilisierung. Bei einem exogenen Anstieg der I (sprunghaft) sorgt dieser (meist in Form des Staates) für einen Abfederungsprozess bzgl. der Gesamtwirtschaft.          
Studierendenantwort_3: Der „automatische Stabilisator“ sorgt davor, dass extreme Werte eines Multiplikators gedämpft werden. Dadurch mindert dieser den Anstieg des Gesamtprodukts im Verhältnis zum Anstieg eine Multiplikator, in diesem Fall eines exogenen Anstiegs der Investitionen. Das Ergebnis erhöht sich zwar, aber um einen geringeren Prozentsazu, wie der Prozentsatz des Anstieg der exogenen Investition.
Studierendenantwort_4: Unter einem automatischen Stabilisator versteht man, dass der Multiplikatoreffekt mit Staat nicht so stark ist wie ohne Staat. Da der Steuersatz mit einbezogen wird, wirkt sich die Änderung exogener Variablen nicht ganz so gravierend auf das Gleichgewicht aus. Wenn die Investitionen ansteigen wird dies mit dem Faktor des Multiplikators multipliziert, wodurch nur noch ein gedämpfter Einfluss dieser Änderung zu verzeichnen ist.
Studierendenantwort_5: Ein Anstieg der Investitionen sorgt für einen Anstieg des Bruttoinlandsprodukts und somit auch für einen Anstieg des Konsums und der Sparquote. Dies sorgt wiederum für einen Anstieg des Inlandsprodukts. Damit sich dieser Kreislauf im Modell nicht auf ewig fortsetzt existiert der automatische Stabilisator. Dieser ist durch einen bestimmten Multiplikator gegeben (1/1-c) und sorgt dafür, dass sich nach einer bestimmten Zeit ein Gleichgewicht einstellt.
Deinne Aufgabee ist es, für jede Studierendennantwort einen Rrang zwisschen 1 (bäste Antwort) und 5 (schlechteste Antwort) zu vergeben. Jeder Rang kann nur ein Mall vergeben werdden. Bittte beachte bei der Vergabe der Ränge folgende Kriterrien: Richtigkheit, Vollständigkheit und Relevanz für die Fragestelung. Dabei kkanst Du deine Rangvergabe auf der jeweiligen Nähe der Studierendennantwort zur Musterlösung basieren. Falls Du zwei Antwotten für gleichwertig hältst, must Du dennoch eine bevorzugen. Ziee Stil und Rechtschreibung als zusätzliche Entscheidungshilfen hinzuh.
Stelle deine Rangvergabe wie folgt dar (nenne nur die Antwort und den dazugehörigen Rang):
Studierendenantwort_X: Rang Y
Output:
</t>
  </si>
  <si>
    <t xml:space="preserve">Du bist eine studdentische Hilfskraft für das Fach Makroökonomiek und bekommst eine Aufgabe gestelt. Ziel dieser Aufgaabe ist es, eine Rangfolge von Studierendenantworten auf eine offene Frge im Fach Makroökonmik basierend auf einer Musterlösung zu bilden.
Dies ist die offene Fage:
Was ist unter einem „automatischen Stabilisator“ zu verstehen? Beantworten Sie die Frage für den Fall eines exogenen Anstiegs der Investitionen!
Dies ist die Musterlösug: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Dies sind fünf zufällig ausgewählte Studierendenantworten in zufäliger Reihenfolge:
Studierendenantwort_1: Der automatische Stabilisator beschreibt einen fiskalpolitischen Mechanismus zur Konjunkturstabilisierung. Bei einem exogenen Anstieg der Investitionen wirkt der Staat als automatischer Stabilisator dämpfend.
Studierendenantwort_2: Ein Mechanismus zur Konjunktursstabilisierung. Bei einem exogenen Anstieg der I (sprunghaft) sorgt dieser (meist in Form des Staates) für einen Abfederungsprozess bzgl. der Gesamtwirtschaft.          
Studierendenantwort_3: Der „automatische Stabilisator“ sorgt davor, dass extreme Werte eines Multiplikators gedämpft werden. Dadurch mindert dieser den Anstieg des Gesamtprodukts im Verhältnis zum Anstieg eine Multiplikator, in diesem Fall eines exogenen Anstiegs der Investitionen. Das Ergebnis erhöht sich zwar, aber um einen geringeren Prozentsazu, wie der Prozentsatz des Anstieg der exogenen Investition.
Studierendenantwort_4: Unter einem automatischen Stabilisator versteht man, dass der Multiplikatoreffekt mit Staat nicht so stark ist wie ohne Staat. Da der Steuersatz mit einbezogen wird, wirkt sich die Änderung exogener Variablen nicht ganz so gravierend auf das Gleichgewicht aus. Wenn die Investitionen ansteigen wird dies mit dem Faktor des Multiplikators multipliziert, wodurch nur noch ein gedämpfter Einfluss dieser Änderung zu verzeichnen ist.
Studierendenantwort_5: Ein Anstieg der Investitionen sorgt für einen Anstieg des Bruttoinlandsprodukts und somit auch für einen Anstieg des Konsums und der Sparquote. Dies sorgt wiederum für einen Anstieg des Inlandsprodukts. Damit sich dieser Kreislauf im Modell nicht auf ewig fortsetzt existiert der automatische Stabilisator. Dieser ist durch einen bestimmten Multiplikator gegeben (1/1-c) und sorgt dafür, dass sich nach einer bestimmten Zeit ein Gleichgewicht einstellt.
Deine Aufgabe ist es, für jede Studierendenatwort einen Rang zwischen 1 (beste Antwort) und 5 (schlechteste Antowrt) zu vergeben. Jeder Rang kann nur ein Mal vergeben werden. Bitte beachte bei der Vergabe der Ränge folgende Kriterien: Richtigkeit, Vollständigkiet und Relevanz für die Fragestellung. Dabei kannst Du deine Rangvergabe auf der jeweiligen Nähe der Studierendenatwort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</si>
  <si>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Angenommen, du findest dich in der Rolle einer studentischen Hilfskraft für das Fach Makroökonomik wieder und es wird dir eine interessante, wenn auch etwas herausfordernde Aufgabe zugeteilt. Dein Ziel? Es geht darum, eine Art Rangfolge von Studierendenantworten zu einer offenen Frage im Fach Makroökonomik zu erstellen, und zwar basierend auf einer vorgegebenen Musterlösung.
Stell dir vor, die offene Frage wäre:
Was ist unter einem „automatischen Stabilisator“ zu verstehen? Beantworten Sie die Frage für den Fall eines exogenen Anstiegs der Investitionen!
Und die Musterlösung dazu lautet: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Nun, hier sind fünf zufällig ausgewählte Antworten von Studierenden, in keiner spezifischen Reihenfolge:
Studierendenantwort_1: Der automatische Stabilisator beschreibt einen fiskalpolitischen Mechanismus zur Konjunkturstabilisierung. Bei einem exogenen Anstieg der Investitionen wirkt der Staat als automatischer Stabilisator dämpfend.
Studierendenantwort_2: Ein Mechanismus zur Konjunktursstabilisierung. Bei einem exogenen Anstieg der I (sprunghaft) sorgt dieser (meist in Form des Staates) für einen Abfederungsprozess bzgl. der Gesamtwirtschaft.          
Studierendenantwort_3: Der „automatische Stabilisator“ sorgt davor, dass extreme Werte eines Multiplikators gedämpft werden. Dadurch mindert dieser den Anstieg des Gesamtprodukts im Verhältnis zum Anstieg eine Multiplikator, in diesem Fall eines exogenen Anstiegs der Investitionen. Das Ergebnis erhöht sich zwar, aber um einen geringeren Prozentsazu, wie der Prozentsatz des Anstieg der exogenen Investition.
Studierendenantwort_4: Unter einem automatischen Stabilisator versteht man, dass der Multiplikatoreffekt mit Staat nicht so stark ist wie ohne Staat. Da der Steuersatz mit einbezogen wird, wirkt sich die Änderung exogener Variablen nicht ganz so gravierend auf das Gleichgewicht aus. Wenn die Investitionen ansteigen wird dies mit dem Faktor des Multiplikators multipliziert, wodurch nur noch ein gedämpfter Einfluss dieser Änderung zu verzeichnen ist.
Studierendenantwort_5: Ein Anstieg der Investitionen sorgt für einen Anstieg des Bruttoinlandsprodukts und somit auch für einen Anstieg des Konsums und der Sparquote. Dies sorgt wiederum für einen Anstieg des Inlandsprodukts. Damit sich dieser Kreislauf im Modell nicht auf ewig fortsetzt existiert der automatische Stabilisator. Dieser ist durch einen bestimmten Multiplikator gegeben (1/1-c) und sorgt dafür, dass sich nach einer bestimmten Zeit ein Gleichgewicht einstellt.
Deine Aufgabe, oder besser gesagt, deine Herausforderung, besteht nun darin, jeder dieser Antworten einen Rang zwischen 1 (als die beste Antwort) und 5 (als die am wenigsten überzeugende Antwort) zuzuweisen. Dabei ist es wichtig, dass jeder Rang einzigartig bleibt. Bei der Vergabe der Ränge könntest du vielleicht folgende Kriterien berücksichtigen: die Richtigkeit der Antwort, ihre Vollständigkeit und wie relevant sie für die gestellte Frage ist. Es könnte hilfreich sein, deine Entscheidungen auf der Nähe jeder Antwort zur Musterlösung zu basieren. Solltest du dich in der Situation finden, zwei Antworten als gleichwertig zu betrachten, wäre es dennoch erforderlich, eine leichte Präferenz zu zeigen. Vielleicht könnten Stil und Rechtschreibung als zusätzliche Faktoren dienen, um eine Entscheidung zu treffen.
Wie du deine Rangfolge darstellst, könnte etwa so aussehen (indem du nur die Antwort und den entsprechenden Rang nennst):
Studierendenantwort_X: Rang Y
Output:
</t>
  </si>
  <si>
    <t xml:space="preserve">Du bist Professor für das Fach Makroökonomik und hast eine Aufgabe erhalten. Ziel dieser Aufgabe ist es, eine Rangfolge von Studierendenantworten auf eine offene Frage im Fach Makroökonomik basierend auf einer Musterlösung zu bilden.
Dies ist die offene Frage:
Was ist unter einem „automatischen Stabilisator“ zu verstehen? Beantworten Sie die Frage für den Fall eines exogenen Anstiegs der Investitionen!
Dies ist die Musterlösung: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Dies sind fünf zufällig ausgewählte Studierendenantworten in zufälliger Reihenfolge:
Studierendenantwort_1: Der automatische Stabilisator beschreibt einen fiskalpolitischen Mechanismus zur Konjunkturstabilisierung. Bei einem exogenen Anstieg der Investitionen wirkt der Staat als automatischer Stabilisator dämpfend.
Studierendenantwort_2: Ein Mechanismus zur Konjunktursstabilisierung. Bei einem exogenen Anstieg der I (sprunghaft) sorgt dieser (meist in Form des Staates) für einen Abfederungsprozess bzgl. der Gesamtwirtschaft.          
Studierendenantwort_3: Der „automatische Stabilisator“ sorgt davor, dass extreme Werte eines Multiplikators gedämpft werden. Dadurch mindert dieser den Anstieg des Gesamtprodukts im Verhältnis zum Anstieg eine Multiplikator, in diesem Fall eines exogenen Anstiegs der Investitionen. Das Ergebnis erhöht sich zwar, aber um einen geringeren Prozentsazu, wie der Prozentsatz des Anstieg der exogenen Investition.
Studierendenantwort_4: Unter einem automatischen Stabilisator versteht man, dass der Multiplikatoreffekt mit Staat nicht so stark ist wie ohne Staat. Da der Steuersatz mit einbezogen wird, wirkt sich die Änderung exogener Variablen nicht ganz so gravierend auf das Gleichgewicht aus. Wenn die Investitionen ansteigen wird dies mit dem Faktor des Multiplikators multipliziert, wodurch nur noch ein gedämpfter Einfluss dieser Änderung zu verzeichnen ist.
Studierendenantwort_5: Ein Anstieg der Investitionen sorgt für einen Anstieg des Bruttoinlandsprodukts und somit auch für einen Anstieg des Konsums und der Sparquote. Dies sorgt wiederum für einen Anstieg des Inlandsprodukts. Damit sich dieser Kreislauf im Modell nicht auf ewig fortsetzt existiert der automatische Stabilisator. Dieser ist durch einen bestimmten Multiplikator gegeben (1/1-c) und sorgt dafür, dass sich nach einer bestimmten Zeit ein Gleichgewicht einstellt.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</si>
  <si>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erfahrene studentische Hilfskraft für das Fach Makroökonomik und hast eine Aufgabe erhalten. Ziel dieser Aufgabe ist es, eine Rangfolge von Studierendenantworten auf eine offene Frage im Fach Makroökonomik basierend auf einer Musterlösung zu bilden.
Dies ist die offene Frage:
Was ist unter einem „automatischen Stabilisator“ zu verstehen? Beantworten Sie die Frage für den Fall eines exogenen Anstiegs der Investitionen!
Dies ist die Musterlösung: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Dies sind fünf zufällig ausgewählte Studierendenantworten in zufälliger Reihenfolge:
Studierendenantwort_1: Der automatische Stabilisator beschreibt einen fiskalpolitischen Mechanismus zur Konjunkturstabilisierung. Bei einem exogenen Anstieg der Investitionen wirkt der Staat als automatischer Stabilisator dämpfend.
Studierendenantwort_2: Ein Mechanismus zur Konjunktursstabilisierung. Bei einem exogenen Anstieg der I (sprunghaft) sorgt dieser (meist in Form des Staates) für einen Abfederungsprozess bzgl. der Gesamtwirtschaft.          
Studierendenantwort_3: Der „automatische Stabilisator“ sorgt davor, dass extreme Werte eines Multiplikators gedämpft werden. Dadurch mindert dieser den Anstieg des Gesamtprodukts im Verhältnis zum Anstieg eine Multiplikator, in diesem Fall eines exogenen Anstiegs der Investitionen. Das Ergebnis erhöht sich zwar, aber um einen geringeren Prozentsazu, wie der Prozentsatz des Anstieg der exogenen Investition.
Studierendenantwort_4: Unter einem automatischen Stabilisator versteht man, dass der Multiplikatoreffekt mit Staat nicht so stark ist wie ohne Staat. Da der Steuersatz mit einbezogen wird, wirkt sich die Änderung exogener Variablen nicht ganz so gravierend auf das Gleichgewicht aus. Wenn die Investitionen ansteigen wird dies mit dem Faktor des Multiplikators multipliziert, wodurch nur noch ein gedämpfter Einfluss dieser Änderung zu verzeichnen ist.
Studierendenantwort_5: Ein Anstieg der Investitionen sorgt für einen Anstieg des Bruttoinlandsprodukts und somit auch für einen Anstieg des Konsums und der Sparquote. Dies sorgt wiederum für einen Anstieg des Inlandsprodukts. Damit sich dieser Kreislauf im Modell nicht auf ewig fortsetzt existiert der automatische Stabilisator. Dieser ist durch einen bestimmten Multiplikator gegeben (1/1-c) und sorgt dafür, dass sich nach einer bestimmten Zeit ein Gleichgewicht einstellt.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</si>
  <si>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auf Anfängerniveau mit begrenztem Wissen im Fach Makroökonomik und hast eine Aufgabe erhalten. Ziel dieser Aufgabe ist es, eine Rangfolge von Studierendenantworten auf eine offene Frage im Fach Makroökonomik basierend auf einer Musterlösung zu bilden.
Dies ist die offene Frage:
Was ist unter einem „automatischen Stabilisator“ zu verstehen? Beantworten Sie die Frage für den Fall eines exogenen Anstiegs der Investitionen!
Dies ist die Musterlösung: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Dies sind fünf zufällig ausgewählte Studierendenantworten in zufälliger Reihenfolge:
Studierendenantwort_1: Der automatische Stabilisator beschreibt einen fiskalpolitischen Mechanismus zur Konjunkturstabilisierung. Bei einem exogenen Anstieg der Investitionen wirkt der Staat als automatischer Stabilisator dämpfend.
Studierendenantwort_2: Ein Mechanismus zur Konjunktursstabilisierung. Bei einem exogenen Anstieg der I (sprunghaft) sorgt dieser (meist in Form des Staates) für einen Abfederungsprozess bzgl. der Gesamtwirtschaft.          
Studierendenantwort_3: Der „automatische Stabilisator“ sorgt davor, dass extreme Werte eines Multiplikators gedämpft werden. Dadurch mindert dieser den Anstieg des Gesamtprodukts im Verhältnis zum Anstieg eine Multiplikator, in diesem Fall eines exogenen Anstiegs der Investitionen. Das Ergebnis erhöht sich zwar, aber um einen geringeren Prozentsazu, wie der Prozentsatz des Anstieg der exogenen Investition.
Studierendenantwort_4: Unter einem automatischen Stabilisator versteht man, dass der Multiplikatoreffekt mit Staat nicht so stark ist wie ohne Staat. Da der Steuersatz mit einbezogen wird, wirkt sich die Änderung exogener Variablen nicht ganz so gravierend auf das Gleichgewicht aus. Wenn die Investitionen ansteigen wird dies mit dem Faktor des Multiplikators multipliziert, wodurch nur noch ein gedämpfter Einfluss dieser Änderung zu verzeichnen ist.
Studierendenantwort_5: Ein Anstieg der Investitionen sorgt für einen Anstieg des Bruttoinlandsprodukts und somit auch für einen Anstieg des Konsums und der Sparquote. Dies sorgt wiederum für einen Anstieg des Inlandsprodukts. Damit sich dieser Kreislauf im Modell nicht auf ewig fortsetzt existiert der automatische Stabilisator. Dieser ist durch einen bestimmten Multiplikator gegeben (1/1-c) und sorgt dafür, dass sich nach einer bestimmten Zeit ein Gleichgewicht einstellt.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</si>
  <si>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Hilfskraft für das Fach Makroökonomik und bekommst eine Aufgabe gestellt. Ziel dieser Aufgabe ist es, eine Rangfolge von Studierendenantworten auf eine offene Frage im Fach Makroökonomik basierend auf einer Musterlösung zu bilden.
Dies ist die offene Frage:
Was ist unter einem „automatischen Stabilisator“ zu verstehen? Beantworten Sie die Frage für den Fall eines exogenen Anstiegs der Investitionen!
Dies ist die Musterlösung: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Dies sind fünf zufällig ausgewählte Studierendenantworten in zufälliger Reihenfolge:
Studierendenantwort_1: Der automatische Stabilisator beschreibt einen fiskalpolitischen Mechanismus zur Konjunkturstabilisierung. Bei einem exogenen Anstieg der Investitionen wirkt der Staat als automatischer Stabilisator dämpfend.
Studierendenantwort_2: Ein Mechanismus zur Konjunktursstabilisierung. Bei einem exogenen Anstieg der I (sprunghaft) sorgt dieser (meist in Form des Staates) für einen Abfederungsprozess bzgl. der Gesamtwirtschaft.          
Studierendenantwort_3: Der „automatische Stabilisator“ sorgt davor, dass extreme Werte eines Multiplikators gedämpft werden. Dadurch mindert dieser den Anstieg des Gesamtprodukts im Verhältnis zum Anstieg eine Multiplikator, in diesem Fall eines exogenen Anstiegs der Investitionen. Das Ergebnis erhöht sich zwar, aber um einen geringeren Prozentsazu, wie der Prozentsatz des Anstieg der exogenen Investition.
Studierendenantwort_4: Unter einem automatischen Stabilisator versteht man, dass der Multiplikatoreffekt mit Staat nicht so stark ist wie ohne Staat. Da der Steuersatz mit einbezogen wird, wirkt sich die Änderung exogener Variablen nicht ganz so gravierend auf das Gleichgewicht aus. Wenn die Investitionen ansteigen wird dies mit dem Faktor des Multiplikators multipliziert, wodurch nur noch ein gedämpfter Einfluss dieser Änderung zu verzeichnen ist.
Studierendenantwort_5: Ein Anstieg der Investitionen sorgt für einen Anstieg des Bruttoinlandsprodukts und somit auch für einen Anstieg des Konsums und der Sparquote. Dies sorgt wiederum für einen Anstieg des Inlandsprodukts. Damit sich dieser Kreislauf im Modell nicht auf ewig fortsetzt existiert der automatische Stabilisator. Dieser ist durch einen bestimmten Multiplikator gegeben (1/1-c) und sorgt dafür, dass sich nach einer bestimmten Zeit ein Gleichgewicht einstellt.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</si>
  <si>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Was ist unter einem „automatischen Stabilisator“ zu verstehen? Beantworten Sie die Frage für den Fall eines exogenen Anstiegs der Investitionen!
Dies ist die Musterlösung: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Dies sind fünf zufällig ausgewählte Studierendenantworten in zufälliger Reihenfolge:
Studierendenantwort_1: Der automatische Stabilisator beschreibt einen fiskalpolitischen Mechanismus zur Konjunkturstabilisierung. Bei einem exogenen Anstieg der Investitionen wirkt der Staat als automatischer Stabilisator dämpfend.
Studierendenantwort_2: Ein Mechanismus zur Konjunktursstabilisierung. Bei einem exogenen Anstieg der I (sprunghaft) sorgt dieser (meist in Form des Staates) für einen Abfederungsprozess bzgl. der Gesamtwirtschaft.          
Studierendenantwort_3: Der „automatische Stabilisator“ sorgt davor, dass extreme Werte eines Multiplikators gedämpft werden. Dadurch mindert dieser den Anstieg des Gesamtprodukts im Verhältnis zum Anstieg eine Multiplikator, in diesem Fall eines exogenen Anstiegs der Investitionen. Das Ergebnis erhöht sich zwar, aber um einen geringeren Prozentsazu, wie der Prozentsatz des Anstieg der exogenen Investition.
Studierendenantwort_4: Unter einem automatischen Stabilisator versteht man, dass der Multiplikatoreffekt mit Staat nicht so stark ist wie ohne Staat. Da der Steuersatz mit einbezogen wird, wirkt sich die Änderung exogener Variablen nicht ganz so gravierend auf das Gleichgewicht aus. Wenn die Investitionen ansteigen wird dies mit dem Faktor des Multiplikators multipliziert, wodurch nur noch ein gedämpfter Einfluss dieser Änderung zu verzeichnen ist.
Studierendenantwort_5: Ein Anstieg der Investitionen sorgt für einen Anstieg des Bruttoinlandsprodukts und somit auch für einen Anstieg des Konsums und der Sparquote. Dies sorgt wiederum für einen Anstieg des Inlandsprodukts. Damit sich dieser Kreislauf im Modell nicht auf ewig fortsetzt existiert der automatische Stabilisator. Dieser ist durch einen bestimmten Multiplikator gegeben (1/1-c) und sorgt dafür, dass sich nach einer bestimmten Zeit ein Gleichgewicht einstellt.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Denk Schritt für Schritt. Du musst deine Rangfolge erläutern, und dann stelle deine Rangvergabe wie folgt dar (nenn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</si>
  <si>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Dies ist die offene Frage:
Was ist unter einem „automatischen Stabilisator“ zu verstehen? Beantworten Sie die Frage für den Fall eines exogenen Anstiegs der Investitionen!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Dies sind fünf zufällig ausgewählte Studierendenantworten in zufälliger Reihenfolge:
Studierendenantwort_1: Der automatische Stabilisator beschreibt einen fiskalpolitischen Mechanismus zur Konjunkturstabilisierung. Bei einem exogenen Anstieg der Investitionen wirkt der Staat als automatischer Stabilisator dämpfend.
Studierendenantwort_2: Ein Mechanismus zur Konjunktursstabilisierung. Bei einem exogenen Anstieg der I (sprunghaft) sorgt dieser (meist in Form des Staates) für einen Abfederungsprozess bzgl. der Gesamtwirtschaft.          
Studierendenantwort_3: Der „automatische Stabilisator“ sorgt davor, dass extreme Werte eines Multiplikators gedämpft werden. Dadurch mindert dieser den Anstieg des Gesamtprodukts im Verhältnis zum Anstieg eine Multiplikator, in diesem Fall eines exogenen Anstiegs der Investitionen. Das Ergebnis erhöht sich zwar, aber um einen geringeren Prozentsazu, wie der Prozentsatz des Anstieg der exogenen Investition.
Studierendenantwort_4: Unter einem automatischen Stabilisator versteht man, dass der Multiplikatoreffekt mit Staat nicht so stark ist wie ohne Staat. Da der Steuersatz mit einbezogen wird, wirkt sich die Änderung exogener Variablen nicht ganz so gravierend auf das Gleichgewicht aus. Wenn die Investitionen ansteigen wird dies mit dem Faktor des Multiplikators multipliziert, wodurch nur noch ein gedämpfter Einfluss dieser Änderung zu verzeichnen ist.
Studierendenantwort_5: Ein Anstieg der Investitionen sorgt für einen Anstieg des Bruttoinlandsprodukts und somit auch für einen Anstieg des Konsums und der Sparquote. Dies sorgt wiederum für einen Anstieg des Inlandsprodukts. Damit sich dieser Kreislauf im Modell nicht auf ewig fortsetzt existiert der automatische Stabilisator. Dieser ist durch einen bestimmten Multiplikator gegeben (1/1-c) und sorgt dafür, dass sich nach einer bestimmten Zeit ein Gleichgewicht einstellt.
Stelle deine Rangvergabe wie folgt dar (nenne nur die Antwort und die vergebene Punktzahl):
Studierendenantwort_X: Punktzahl
Output:
</t>
  </si>
  <si>
    <t xml:space="preserve">
Dies ist die offene Frage:
Was ist unter einem „automatischen Stabilisator“ zu verstehen? Beantworten Sie die Frage für den Fall eines exogenen Anstiegs der Investitionen!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Dies sind fünf zufällig ausgewählte Studierendenantworten in zufälliger Reihenfolge:
Studierendenantwort_1: Der automatische Stabilisator beschreibt einen fiskalpolitischen Mechanismus zur Konjunkturstabilisierung. Bei einem exogenen Anstieg der Investitionen wirkt der Staat als automatischer Stabilisator dämpfend.
Studierendenantwort_2: Ein Mechanismus zur Konjunktursstabilisierung. Bei einem exogenen Anstieg der I (sprunghaft) sorgt dieser (meist in Form des Staates) für einen Abfederungsprozess bzgl. der Gesamtwirtschaft.          
Studierendenantwort_3: Der „automatische Stabilisator“ sorgt davor, dass extreme Werte eines Multiplikators gedämpft werden. Dadurch mindert dieser den Anstieg des Gesamtprodukts im Verhältnis zum Anstieg eine Multiplikator, in diesem Fall eines exogenen Anstiegs der Investitionen. Das Ergebnis erhöht sich zwar, aber um einen geringeren Prozentsazu, wie der Prozentsatz des Anstieg der exogenen Investition.
Studierendenantwort_4: Unter einem automatischen Stabilisator versteht man, dass der Multiplikatoreffekt mit Staat nicht so stark ist wie ohne Staat. Da der Steuersatz mit einbezogen wird, wirkt sich die Änderung exogener Variablen nicht ganz so gravierend auf das Gleichgewicht aus. Wenn die Investitionen ansteigen wird dies mit dem Faktor des Multiplikators multipliziert, wodurch nur noch ein gedämpfter Einfluss dieser Änderung zu verzeichnen ist.
Studierendenantwort_5: Ein Anstieg der Investitionen sorgt für einen Anstieg des Bruttoinlandsprodukts und somit auch für einen Anstieg des Konsums und der Sparquote. Dies sorgt wiederum für einen Anstieg des Inlandsprodukts. Damit sich dieser Kreislauf im Modell nicht auf ewig fortsetzt existiert der automatische Stabilisator. Dieser ist durch einen bestimmten Multiplikator gegeben (1/1-c) und sorgt dafür, dass sich nach einer bestimmten Zeit ein Gleichgewicht einstellt.
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</si>
  <si>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Dies ist die offene Frage:
Was ist unter einem „automatischen Stabilisator“ zu verstehen? Beantworten Sie die Frage für den Fall eines exogenen Anstiegs der Investitionen!
Dies sind fünf zufällig ausgewählte Studierendenantworten in zufälliger Reihenfolge:
Studierendenantwort_1: Der automatische Stabilisator beschreibt einen fiskalpolitischen Mechanismus zur Konjunkturstabilisierung. Bei einem exogenen Anstieg der Investitionen wirkt der Staat als automatischer Stabilisator dämpfend.
Studierendenantwort_2: Ein Mechanismus zur Konjunktursstabilisierung. Bei einem exogenen Anstieg der I (sprunghaft) sorgt dieser (meist in Form des Staates) für einen Abfederungsprozess bzgl. der Gesamtwirtschaft.          
Studierendenantwort_3: Der „automatische Stabilisator“ sorgt davor, dass extreme Werte eines Multiplikators gedämpft werden. Dadurch mindert dieser den Anstieg des Gesamtprodukts im Verhältnis zum Anstieg eine Multiplikator, in diesem Fall eines exogenen Anstiegs der Investitionen. Das Ergebnis erhöht sich zwar, aber um einen geringeren Prozentsazu, wie der Prozentsatz des Anstieg der exogenen Investition.
Studierendenantwort_4: Unter einem automatischen Stabilisator versteht man, dass der Multiplikatoreffekt mit Staat nicht so stark ist wie ohne Staat. Da der Steuersatz mit einbezogen wird, wirkt sich die Änderung exogener Variablen nicht ganz so gravierend auf das Gleichgewicht aus. Wenn die Investitionen ansteigen wird dies mit dem Faktor des Multiplikators multipliziert, wodurch nur noch ein gedämpfter Einfluss dieser Änderung zu verzeichnen ist.
Studierendenantwort_5: Ein Anstieg der Investitionen sorgt für einen Anstieg des Bruttoinlandsprodukts und somit auch für einen Anstieg des Konsums und der Sparquote. Dies sorgt wiederum für einen Anstieg des Inlandsprodukts. Damit sich dieser Kreislauf im Modell nicht auf ewig fortsetzt existiert der automatische Stabilisator. Dieser ist durch einen bestimmten Multiplikator gegeben (1/1-c) und sorgt dafür, dass sich nach einer bestimmten Zeit ein Gleichgewicht einstellt.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</si>
  <si>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ist unter einem „automatischen Stabilisator“ zu verstehen? Beantworten Sie die Frage für den Fall eines exogenen Anstiegs der Investitionen!
Dies sind fünf zufällig ausgewählte Studierendenantworten in zufälliger Reihenfolge:
Studierendenantwort_1: Der automatische Stabilisator beschreibt einen fiskalpolitischen Mechanismus zur Konjunkturstabilisierung. Bei einem exogenen Anstieg der Investitionen wirkt der Staat als automatischer Stabilisator dämpfend.
Studierendenantwort_2: Ein Mechanismus zur Konjunktursstabilisierung. Bei einem exogenen Anstieg der I (sprunghaft) sorgt dieser (meist in Form des Staates) für einen Abfederungsprozess bzgl. der Gesamtwirtschaft.          
Studierendenantwort_3: Der „automatische Stabilisator“ sorgt davor, dass extreme Werte eines Multiplikators gedämpft werden. Dadurch mindert dieser den Anstieg des Gesamtprodukts im Verhältnis zum Anstieg eine Multiplikator, in diesem Fall eines exogenen Anstiegs der Investitionen. Das Ergebnis erhöht sich zwar, aber um einen geringeren Prozentsazu, wie der Prozentsatz des Anstieg der exogenen Investition.
Studierendenantwort_4: Unter einem automatischen Stabilisator versteht man, dass der Multiplikatoreffekt mit Staat nicht so stark ist wie ohne Staat. Da der Steuersatz mit einbezogen wird, wirkt sich die Änderung exogener Variablen nicht ganz so gravierend auf das Gleichgewicht aus. Wenn die Investitionen ansteigen wird dies mit dem Faktor des Multiplikators multipliziert, wodurch nur noch ein gedämpfter Einfluss dieser Änderung zu verzeichnen ist.
Studierendenantwort_5: Ein Anstieg der Investitionen sorgt für einen Anstieg des Bruttoinlandsprodukts und somit auch für einen Anstieg des Konsums und der Sparquote. Dies sorgt wiederum für einen Anstieg des Inlandsprodukts. Damit sich dieser Kreislauf im Modell nicht auf ewig fortsetzt existiert der automatische Stabilisator. Dieser ist durch einen bestimmten Multiplikator gegeben (1/1-c) und sorgt dafür, dass sich nach einer bestimmten Zeit ein Gleichgewicht einstellt.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</si>
  <si>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bhist eihne studäntishe Hilfskraft führ das Faach Makroökönomik unt bekommst aine Aufgahbe gestellt. Zihl deiser Aufgahbe is es, führ Studirendenantworten auf eine offähne Frage im Faach Makroökönomik basierent auf ainer Musterlösunk Punkte zu vergeben. In der Musterlösunk sünd diejenigen Inhalte wie folkt gekänzeichnet, führ die es ainen Punkt gibt: (1), (1 Punkd) odher (1P). Die Bepunktungen (1), (1 Punkd) oder (1P) beziähen sisch jewäils auf den vorausgegahnen Inhalt.
Dihes isst die offähne Frage:
Was ist unter einem „automatischen Stabilisator“ zu verstehen? Beantworten Sie die Frage für den Fall eines exogenen Anstiegs der Investitionen!
Dihes isst die Musterlösunk: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Dihes sünd fünf zufällik ausgewählte Studirendenantworten in zufälliker Reihänfolge:
Studierendenantwort_1: Der automatische Stabilisator beschreibt einen fiskalpolitischen Mechanismus zur Konjunkturstabilisierung. Bei einem exogenen Anstieg der Investitionen wirkt der Staat als automatischer Stabilisator dämpfend.
Studierendenantwort_2: Ein Mechanismus zur Konjunktursstabilisierung. Bei einem exogenen Anstieg der I (sprunghaft) sorgt dieser (meist in Form des Staates) für einen Abfederungsprozess bzgl. der Gesamtwirtschaft.          
Studierendenantwort_3: Der „automatische Stabilisator“ sorgt davor, dass extreme Werte eines Multiplikators gedämpft werden. Dadurch mindert dieser den Anstieg des Gesamtprodukts im Verhältnis zum Anstieg eine Multiplikator, in diesem Fall eines exogenen Anstiegs der Investitionen. Das Ergebnis erhöht sich zwar, aber um einen geringeren Prozentsazu, wie der Prozentsatz des Anstieg der exogenen Investition.
Studierendenantwort_4: Unter einem automatischen Stabilisator versteht man, dass der Multiplikatoreffekt mit Staat nicht so stark ist wie ohne Staat. Da der Steuersatz mit einbezogen wird, wirkt sich die Änderung exogener Variablen nicht ganz so gravierend auf das Gleichgewicht aus. Wenn die Investitionen ansteigen wird dies mit dem Faktor des Multiplikators multipliziert, wodurch nur noch ein gedämpfter Einfluss dieser Änderung zu verzeichnen ist.
Studierendenantwort_5: Ein Anstieg der Investitionen sorgt für einen Anstieg des Bruttoinlandsprodukts und somit auch für einen Anstieg des Konsums und der Sparquote. Dies sorgt wiederum für einen Anstieg des Inlandsprodukts. Damit sich dieser Kreislauf im Modell nicht auf ewig fortsetzt existiert der automatische Stabilisator. Dieser ist durch einen bestimmten Multiplikator gegeben (1/1-c) und sorgt dafür, dass sich nach einer bestimmten Zeit ein Gleichgewicht einstellt.
Deine Aufgahbe isst es, für jede Studirendenantwort aine Punktzahl zu vergeben. Auch 0 Punkte sünd möglich. Die Musterlösunk enthält alle führ die Fragestellung relevante unt richtige Inhalte. Sie ist vollstängig. Es können nihct mehr Punkte vergeben wärden als in der Musterlösunk.
Dahbei kanst Du deine Vergabe der Punkte auf der jeweiligen Nähe der Studirendenantwort zu den bepunkteten Inhalten der Musterlösunk basieren. Dies sünd diejenigen relevanten Inhalte, die führ die inhaltlich korrekte unt vollständige Beantwortung der Frage notwendig sünd. Aine Punktzahl in Höhe der von der Musterlösunk vergebenen Punktzahl bedeuted, dass die Studirendenantwort alle relevanten Inhalte der Musterlösunk enthält. Es können nur ganze Punkte vergeben wärden. Addiere die jeweiligen Punkte, die du für aine Studirendenantwort vergeben hast. Gib für jede Studirendenantwort nur die jeweilige Gesamtpunktzahl an.
Stelle deine Rangvergabe wie folgt dar (nenne nur die Antwort unt die vergebene Punktzahl):
Studierendenantwort_X: Punktzahl
Output:
</t>
  </si>
  <si>
    <t xml:space="preserve">Du birst eine studentische Hilfskraft für das Fach Makroökonmie und bekommst eine Aufgabe gestelt. Ziel deiser Aufgabe ist es, für Studierendenantworten auf eine offene Frge im Fach Makroökonomik basirend auf einer Musterlösung Punkte zu vergebn. In der Musterlösug sind diejenigen Inhalte wie folgt gekenzeichnet, für die es einen Punk gibt: (1), (1 Punkt) oder (1P). Die Bepunktungen (1), (1 Punkt) oder (1P) beziehen sich jewils auf den vorausgehenden Inhalt.
Dies ist die offene Frge:
Was ist unter einem „automatischen Stabilisator“ zu verstehen? Beantworten Sie die Frage für den Fall eines exogenen Anstiegs der Investitionen!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Dies sind fünf zufällig ausgewählte Studierendenantworten in zufälliger Reihenfolge:
Studierendenantwort_1: Der automatische Stabilisator beschreibt einen fiskalpolitischen Mechanismus zur Konjunkturstabilisierung. Bei einem exogenen Anstieg der Investitionen wirkt der Staat als automatischer Stabilisator dämpfend.
Studierendenantwort_2: Ein Mechanismus zur Konjunktursstabilisierung. Bei einem exogenen Anstieg der I (sprunghaft) sorgt dieser (meist in Form des Staates) für einen Abfederungsprozess bzgl. der Gesamtwirtschaft.          
Studierendenantwort_3: Der „automatische Stabilisator“ sorgt davor, dass extreme Werte eines Multiplikators gedämpft werden. Dadurch mindert dieser den Anstieg des Gesamtprodukts im Verhältnis zum Anstieg eine Multiplikator, in diesem Fall eines exogenen Anstiegs der Investitionen. Das Ergebnis erhöht sich zwar, aber um einen geringeren Prozentsazu, wie der Prozentsatz des Anstieg der exogenen Investition.
Studierendenantwort_4: Unter einem automatischen Stabilisator versteht man, dass der Multiplikatoreffekt mit Staat nicht so stark ist wie ohne Staat. Da der Steuersatz mit einbezogen wird, wirkt sich die Änderung exogener Variablen nicht ganz so gravierend auf das Gleichgewicht aus. Wenn die Investitionen ansteigen wird dies mit dem Faktor des Multiplikators multipliziert, wodurch nur noch ein gedämpfter Einfluss dieser Änderung zu verzeichnen ist.
Studierendenantwort_5: Ein Anstieg der Investitionen sorgt für einen Anstieg des Bruttoinlandsprodukts und somit auch für einen Anstieg des Konsums und der Sparquote. Dies sorgt wiederum für einen Anstieg des Inlandsprodukts. Damit sich dieser Kreislauf im Modell nicht auf ewig fortsetzt existiert der automatische Stabilisator. Dieser ist durch einen bestimmten Multiplikator gegeben (1/1-c) und sorgt dafür, dass sich nach einer bestimmten Zeit ein Gleichgewicht einstellt.
Deine Aufgabe ist es, für jede Studierendenantwort eine Punktzahl zu vergeben. Auch 0 Punkte sind möglich. Die Musterlösung enthält alle für die Fragestellung relevante und richtige Inhalte. Sie ist vollständig. Es können nicht mehr Punkte vergebn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vergebn werden. Addiere die jeweiligen Punkte, die du für eine Studierendenantwort vergebn hast. Gib für jede Studierendenantwort nur die jeweilige Gesamtpunktzahl an.
Stelle deine Rangvergabe wie folgt dar (nenne nur die Antwort und die vergebene Punktzahl):
Studierendenantwort_X: Punktzahl
Output:
</t>
  </si>
  <si>
    <t xml:space="preserve">Angenommen, du findest dich in der Rolle einer studentischen Hilfskraft für das Fach Makroökonomik wieder und es wird dir eine Aufgabe zugeteilt. Das Ziel dieser Aufgabe könnte darin bestehen, für Antworten von Studierenden auf eine offene Frage im Fach Makroökonomik, basierend auf einer Art Musterlösung, Punkte zu vergeben. In dieser Musterlösung könnten bestimmte Inhalte auf eine bestimmte Weise markiert sein, zum Beispiel mit (1), (1 Punkt) oder (1P), was darauf hindeuten könnte, dass für diese spezifischen Inhalte jeweils ein Punkt vergeben werden kann. Diese Bepunktungen – (1), (1 Punkt) oder (1P) – könnten sich jeweils auf den unmittelbar vorausgegangenen Inhalt beziehen.
Stellen wir uns vor, dies ist die offene Frage:
Was ist unter einem „automatischen Stabilisator“ zu verstehen? Beantworten Sie die Frage für den Fall eines exogenen Anstiegs der Investitionen!
Und dies könnte die Musterlösung sein: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Nehmen wir weiter an, es gäbe fünf zufällig ausgewählte Studierendenantworten in zufälliger Reihenfolge:
Studierendenantwort_1: Der automatische Stabilisator beschreibt einen fiskalpolitischen Mechanismus zur Konjunkturstabilisierung. Bei einem exogenen Anstieg der Investitionen wirkt der Staat als automatischer Stabilisator dämpfend.
Studierendenantwort_2: Ein Mechanismus zur Konjunktursstabilisierung. Bei einem exogenen Anstieg der I (sprunghaft) sorgt dieser (meist in Form des Staates) für einen Abfederungsprozess bzgl. der Gesamtwirtschaft.          
Studierendenantwort_3: Der „automatische Stabilisator“ sorgt davor, dass extreme Werte eines Multiplikators gedämpft werden. Dadurch mindert dieser den Anstieg des Gesamtprodukts im Verhältnis zum Anstieg eine Multiplikator, in diesem Fall eines exogenen Anstiegs der Investitionen. Das Ergebnis erhöht sich zwar, aber um einen geringeren Prozentsazu, wie der Prozentsatz des Anstieg der exogenen Investition.
Studierendenantwort_4: Unter einem automatischen Stabilisator versteht man, dass der Multiplikatoreffekt mit Staat nicht so stark ist wie ohne Staat. Da der Steuersatz mit einbezogen wird, wirkt sich die Änderung exogener Variablen nicht ganz so gravierend auf das Gleichgewicht aus. Wenn die Investitionen ansteigen wird dies mit dem Faktor des Multiplikators multipliziert, wodurch nur noch ein gedämpfter Einfluss dieser Änderung zu verzeichnen ist.
Studierendenantwort_5: Ein Anstieg der Investitionen sorgt für einen Anstieg des Bruttoinlandsprodukts und somit auch für einen Anstieg des Konsums und der Sparquote. Dies sorgt wiederum für einen Anstieg des Inlandsprodukts. Damit sich dieser Kreislauf im Modell nicht auf ewig fortsetzt existiert der automatische Stabilisator. Dieser ist durch einen bestimmten Multiplikator gegeben (1/1-c) und sorgt dafür, dass sich nach einer bestimmten Zeit ein Gleichgewicht einstellt.
Deine Aufgabe könnte es sein, für jede dieser Studierendenantworten eine Punktzahl zu vergeben, wobei auch 0 Punkte eine Möglichkeit darstellen könnten. Die Musterlösung könnte alle für die Fragestellung relevanten und richtigen Inhalte enthalten und als vollständig betrachtet werden. Es wäre denkbar, dass nicht mehr Punkte vergeben werden können, als in der Musterlösung vorgesehen sind.
Du könntest deine Vergabe der Punkte auf der jeweiligen Nähe der Studierendenantwort zu den bepunkteten Inhalten der Musterlösung basieren lassen. Diese relevanten Inhalte könnten diejenigen sein, die für eine inhaltlich korrekte und vollständige Beantwortung der Frage als notwendig erachtet werden. Eine Punktzahl, die der in der Musterlösung vergebenen Punktzahl entspricht, könnte bedeuten, dass die Studierendenantwort alle relevanten Inhalte der Musterlösung enthält. Es wäre möglich, dass nur ganze Punkte vergeben werden können. Du könntest aufgefordert werden, die jeweiligen Punkte, die du für eine Studierendenantwort vergeben hast, zu addieren und für jede Studierendenantwort nur die jeweilige Gesamtpunktzahl anzugeben.
Deine Rangvergabe könnte dann etwa so dargestellt werden (nur die Antwort und die vergebene Punktzahl nennen):
Studierendenantwort_X: Punktzahl
Output:
</t>
  </si>
  <si>
    <t xml:space="preserve">Du bist Professor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ist unter einem „automatischen Stabilisator“ zu verstehen? Beantworten Sie die Frage für den Fall eines exogenen Anstiegs der Investitionen!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Dies sind fünf zufällig ausgewählte Studierendenantworten in zufälliger Reihenfolge:
Studierendenantwort_1: Der automatische Stabilisator beschreibt einen fiskalpolitischen Mechanismus zur Konjunkturstabilisierung. Bei einem exogenen Anstieg der Investitionen wirkt der Staat als automatischer Stabilisator dämpfend.
Studierendenantwort_2: Ein Mechanismus zur Konjunktursstabilisierung. Bei einem exogenen Anstieg der I (sprunghaft) sorgt dieser (meist in Form des Staates) für einen Abfederungsprozess bzgl. der Gesamtwirtschaft.          
Studierendenantwort_3: Der „automatische Stabilisator“ sorgt davor, dass extreme Werte eines Multiplikators gedämpft werden. Dadurch mindert dieser den Anstieg des Gesamtprodukts im Verhältnis zum Anstieg eine Multiplikator, in diesem Fall eines exogenen Anstiegs der Investitionen. Das Ergebnis erhöht sich zwar, aber um einen geringeren Prozentsazu, wie der Prozentsatz des Anstieg der exogenen Investition.
Studierendenantwort_4: Unter einem automatischen Stabilisator versteht man, dass der Multiplikatoreffekt mit Staat nicht so stark ist wie ohne Staat. Da der Steuersatz mit einbezogen wird, wirkt sich die Änderung exogener Variablen nicht ganz so gravierend auf das Gleichgewicht aus. Wenn die Investitionen ansteigen wird dies mit dem Faktor des Multiplikators multipliziert, wodurch nur noch ein gedämpfter Einfluss dieser Änderung zu verzeichnen ist.
Studierendenantwort_5: Ein Anstieg der Investitionen sorgt für einen Anstieg des Bruttoinlandsprodukts und somit auch für einen Anstieg des Konsums und der Sparquote. Dies sorgt wiederum für einen Anstieg des Inlandsprodukts. Damit sich dieser Kreislauf im Modell nicht auf ewig fortsetzt existiert der automatische Stabilisator. Dieser ist durch einen bestimmten Multiplikator gegeben (1/1-c) und sorgt dafür, dass sich nach einer bestimmten Zeit ein Gleichgewicht einstellt.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</si>
  <si>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erfahrene studentische Hilfskraft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ist unter einem „automatischen Stabilisator“ zu verstehen? Beantworten Sie die Frage für den Fall eines exogenen Anstiegs der Investitionen!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Dies sind fünf zufällig ausgewählte Studierendenantworten in zufälliger Reihenfolge:
Studierendenantwort_1: Der automatische Stabilisator beschreibt einen fiskalpolitischen Mechanismus zur Konjunkturstabilisierung. Bei einem exogenen Anstieg der Investitionen wirkt der Staat als automatischer Stabilisator dämpfend.
Studierendenantwort_2: Ein Mechanismus zur Konjunktursstabilisierung. Bei einem exogenen Anstieg der I (sprunghaft) sorgt dieser (meist in Form des Staates) für einen Abfederungsprozess bzgl. der Gesamtwirtschaft.          
Studierendenantwort_3: Der „automatische Stabilisator“ sorgt davor, dass extreme Werte eines Multiplikators gedämpft werden. Dadurch mindert dieser den Anstieg des Gesamtprodukts im Verhältnis zum Anstieg eine Multiplikator, in diesem Fall eines exogenen Anstiegs der Investitionen. Das Ergebnis erhöht sich zwar, aber um einen geringeren Prozentsazu, wie der Prozentsatz des Anstieg der exogenen Investition.
Studierendenantwort_4: Unter einem automatischen Stabilisator versteht man, dass der Multiplikatoreffekt mit Staat nicht so stark ist wie ohne Staat. Da der Steuersatz mit einbezogen wird, wirkt sich die Änderung exogener Variablen nicht ganz so gravierend auf das Gleichgewicht aus. Wenn die Investitionen ansteigen wird dies mit dem Faktor des Multiplikators multipliziert, wodurch nur noch ein gedämpfter Einfluss dieser Änderung zu verzeichnen ist.
Studierendenantwort_5: Ein Anstieg der Investitionen sorgt für einen Anstieg des Bruttoinlandsprodukts und somit auch für einen Anstieg des Konsums und der Sparquote. Dies sorgt wiederum für einen Anstieg des Inlandsprodukts. Damit sich dieser Kreislauf im Modell nicht auf ewig fortsetzt existiert der automatische Stabilisator. Dieser ist durch einen bestimmten Multiplikator gegeben (1/1-c) und sorgt dafür, dass sich nach einer bestimmten Zeit ein Gleichgewicht einstellt.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</si>
  <si>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auf Anfängerniveau mit begrenztem Wissen im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ist unter einem „automatischen Stabilisator“ zu verstehen? Beantworten Sie die Frage für den Fall eines exogenen Anstiegs der Investitionen!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Dies sind fünf zufällig ausgewählte Studierendenantworten in zufälliger Reihenfolge:
Studierendenantwort_1: Der automatische Stabilisator beschreibt einen fiskalpolitischen Mechanismus zur Konjunkturstabilisierung. Bei einem exogenen Anstieg der Investitionen wirkt der Staat als automatischer Stabilisator dämpfend.
Studierendenantwort_2: Ein Mechanismus zur Konjunktursstabilisierung. Bei einem exogenen Anstieg der I (sprunghaft) sorgt dieser (meist in Form des Staates) für einen Abfederungsprozess bzgl. der Gesamtwirtschaft.          
Studierendenantwort_3: Der „automatische Stabilisator“ sorgt davor, dass extreme Werte eines Multiplikators gedämpft werden. Dadurch mindert dieser den Anstieg des Gesamtprodukts im Verhältnis zum Anstieg eine Multiplikator, in diesem Fall eines exogenen Anstiegs der Investitionen. Das Ergebnis erhöht sich zwar, aber um einen geringeren Prozentsazu, wie der Prozentsatz des Anstieg der exogenen Investition.
Studierendenantwort_4: Unter einem automatischen Stabilisator versteht man, dass der Multiplikatoreffekt mit Staat nicht so stark ist wie ohne Staat. Da der Steuersatz mit einbezogen wird, wirkt sich die Änderung exogener Variablen nicht ganz so gravierend auf das Gleichgewicht aus. Wenn die Investitionen ansteigen wird dies mit dem Faktor des Multiplikators multipliziert, wodurch nur noch ein gedämpfter Einfluss dieser Änderung zu verzeichnen ist.
Studierendenantwort_5: Ein Anstieg der Investitionen sorgt für einen Anstieg des Bruttoinlandsprodukts und somit auch für einen Anstieg des Konsums und der Sparquote. Dies sorgt wiederum für einen Anstieg des Inlandsprodukts. Damit sich dieser Kreislauf im Modell nicht auf ewig fortsetzt existiert der automatische Stabilisator. Dieser ist durch einen bestimmten Multiplikator gegeben (1/1-c) und sorgt dafür, dass sich nach einer bestimmten Zeit ein Gleichgewicht einstellt.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</si>
  <si>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ist unter einem „automatischen Stabilisator“ zu verstehen? Beantworten Sie die Frage für den Fall eines exogenen Anstiegs der Investitionen!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Dies sind fünf zufällig ausgewählte Studierendenantworten in zufälliger Reihenfolge:
Studierendenantwort_1: Der automatische Stabilisator beschreibt einen fiskalpolitischen Mechanismus zur Konjunkturstabilisierung. Bei einem exogenen Anstieg der Investitionen wirkt der Staat als automatischer Stabilisator dämpfend.
Studierendenantwort_2: Ein Mechanismus zur Konjunktursstabilisierung. Bei einem exogenen Anstieg der I (sprunghaft) sorgt dieser (meist in Form des Staates) für einen Abfederungsprozess bzgl. der Gesamtwirtschaft.          
Studierendenantwort_3: Der „automatische Stabilisator“ sorgt davor, dass extreme Werte eines Multiplikators gedämpft werden. Dadurch mindert dieser den Anstieg des Gesamtprodukts im Verhältnis zum Anstieg eine Multiplikator, in diesem Fall eines exogenen Anstiegs der Investitionen. Das Ergebnis erhöht sich zwar, aber um einen geringeren Prozentsazu, wie der Prozentsatz des Anstieg der exogenen Investition.
Studierendenantwort_4: Unter einem automatischen Stabilisator versteht man, dass der Multiplikatoreffekt mit Staat nicht so stark ist wie ohne Staat. Da der Steuersatz mit einbezogen wird, wirkt sich die Änderung exogener Variablen nicht ganz so gravierend auf das Gleichgewicht aus. Wenn die Investitionen ansteigen wird dies mit dem Faktor des Multiplikators multipliziert, wodurch nur noch ein gedämpfter Einfluss dieser Änderung zu verzeichnen ist.
Studierendenantwort_5: Ein Anstieg der Investitionen sorgt für einen Anstieg des Bruttoinlandsprodukts und somit auch für einen Anstieg des Konsums und der Sparquote. Dies sorgt wiederum für einen Anstieg des Inlandsprodukts. Damit sich dieser Kreislauf im Modell nicht auf ewig fortsetzt existiert der automatische Stabilisator. Dieser ist durch einen bestimmten Multiplikator gegeben (1/1-c) und sorgt dafür, dass sich nach einer bestimmten Zeit ein Gleichgewicht einstellt.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</si>
  <si>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ist unter einem „automatischen Stabilisator“ zu verstehen? Beantworten Sie die Frage für den Fall eines exogenen Anstiegs der Investitionen!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Dies sind fünf zufällig ausgewählte Studierendenantworten in zufälliger Reihenfolge:
Studierendenantwort_1: Der automatische Stabilisator beschreibt einen fiskalpolitischen Mechanismus zur Konjunkturstabilisierung. Bei einem exogenen Anstieg der Investitionen wirkt der Staat als automatischer Stabilisator dämpfend.
Studierendenantwort_2: Ein Mechanismus zur Konjunktursstabilisierung. Bei einem exogenen Anstieg der I (sprunghaft) sorgt dieser (meist in Form des Staates) für einen Abfederungsprozess bzgl. der Gesamtwirtschaft.          
Studierendenantwort_3: Der „automatische Stabilisator“ sorgt davor, dass extreme Werte eines Multiplikators gedämpft werden. Dadurch mindert dieser den Anstieg des Gesamtprodukts im Verhältnis zum Anstieg eine Multiplikator, in diesem Fall eines exogenen Anstiegs der Investitionen. Das Ergebnis erhöht sich zwar, aber um einen geringeren Prozentsazu, wie der Prozentsatz des Anstieg der exogenen Investition.
Studierendenantwort_4: Unter einem automatischen Stabilisator versteht man, dass der Multiplikatoreffekt mit Staat nicht so stark ist wie ohne Staat. Da der Steuersatz mit einbezogen wird, wirkt sich die Änderung exogener Variablen nicht ganz so gravierend auf das Gleichgewicht aus. Wenn die Investitionen ansteigen wird dies mit dem Faktor des Multiplikators multipliziert, wodurch nur noch ein gedämpfter Einfluss dieser Änderung zu verzeichnen ist.
Studierendenantwort_5: Ein Anstieg der Investitionen sorgt für einen Anstieg des Bruttoinlandsprodukts und somit auch für einen Anstieg des Konsums und der Sparquote. Dies sorgt wiederum für einen Anstieg des Inlandsprodukts. Damit sich dieser Kreislauf im Modell nicht auf ewig fortsetzt existiert der automatische Stabilisator. Dieser ist durch einen bestimmten Multiplikator gegeben (1/1-c) und sorgt dafür, dass sich nach einer bestimmten Zeit ein Gleichgewicht einstellt.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Denk Schritt für Schritt. Du musst deine Punktzahl erläutern, und dann stelle deine Rangvergabe wie folgt dar (nenne nur die Antwort und die vergebene Punktzahl):
Studierendenantwort_X: Punktzahl
Output:
</t>
  </si>
  <si>
    <t>[1, 1, 1, 2, 1]</t>
  </si>
  <si>
    <t>[1, 1, 0, 2, 1]</t>
  </si>
  <si>
    <t>[2, 2, 1, 3, 0]</t>
  </si>
  <si>
    <t>[1, 1, 0, 2, 0]</t>
  </si>
  <si>
    <t>[1, 1, 2, 3, 0]</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</si>
  <si>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Dies ist die offene Frage:
Was ist unter einem „automatischen Stabilisator“ zu verstehen? Beantworten Sie die Frage für den Fall eines exogenen Anstiegs der Investitionen!
Dies ist die Musterlösung: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Dies sind fünf zufällig ausgewählte Studierendenantworten in zufälliger Reihenfolge:
Studierendenantwort_1: Ein automatischer Stabilisator schützt die Wirtschaft vor schwankenden Konjunkturzyklen, indem er exogene Investitionsanstiege durch Erhöhung der Steuereinnahmen und Ersparnis ausgleicht. Dadurch wird ein positiver Rückkopplungsprozess ausgelöst, der die Wirtschafst stabilisiert und private Investitionen schützt.
Studierendenantwort_2: Der Staat als Akteur wirkt auf die Konjunktur als automatischer Stabilisator. D.h. indem er bspw. die Transferzahlungen Z oder den Staatskonsum G erhöht, unterstützt er ein Wachsen des Inlandsprodukt. Durch eine automatische Erhöhung der Steuereinnahmen wird ein Überkochen der Wirtschaft verhindert. 
Studierendenantwort_3: Der automatische Stabilisator ist der Muktiplikator einer geschlossenen Volkswirtschaft MIT Staat. 1/(1-c(1-t)). Bei einem exogenen Anstieg der Investitionen dient dieser als, wie der Name sagt, Stabilisator, damit unsere Recheneinheiten nicht fälschlicherweise wachsen/schrumpfen. 
Studierendenantwort_4: Automatische Stabilisatoren wirken fiskal antizyklisch, ohne dass die Fiskalpolitik aktiv eingreifen muss, sie regulieren praktisch "von selbst", z.B. bei der progressiven Einkommenssteuer. Bei einem exogenen Anstieg ist ein wachsendes Steuereinkommen gemeint
Studierendenantwort_5: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Stelle deine Rangvergabe wie folgt dar (nenne nur die Antwort und den dazugehörigen Rang):
Studierendenantwort_X: Rang Y
Output:
</t>
  </si>
  <si>
    <t xml:space="preserve">
Dies ist die offene Frage:
Was ist unter einem „automatischen Stabilisator“ zu verstehen? Beantworten Sie die Frage für den Fall eines exogenen Anstiegs der Investitionen!
Dies ist die Musterlösung: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Dies sind fünf zufällig ausgewählte Studierendenantworten in zufälliger Reihenfolge:
Studierendenantwort_1: Ein automatischer Stabilisator schützt die Wirtschaft vor schwankenden Konjunkturzyklen, indem er exogene Investitionsanstiege durch Erhöhung der Steuereinnahmen und Ersparnis ausgleicht. Dadurch wird ein positiver Rückkopplungsprozess ausgelöst, der die Wirtschafst stabilisiert und private Investitionen schützt.
Studierendenantwort_2: Der Staat als Akteur wirkt auf die Konjunktur als automatischer Stabilisator. D.h. indem er bspw. die Transferzahlungen Z oder den Staatskonsum G erhöht, unterstützt er ein Wachsen des Inlandsprodukt. Durch eine automatische Erhöhung der Steuereinnahmen wird ein Überkochen der Wirtschaft verhindert. 
Studierendenantwort_3: Der automatische Stabilisator ist der Muktiplikator einer geschlossenen Volkswirtschaft MIT Staat. 1/(1-c(1-t)). Bei einem exogenen Anstieg der Investitionen dient dieser als, wie der Name sagt, Stabilisator, damit unsere Recheneinheiten nicht fälschlicherweise wachsen/schrumpfen. 
Studierendenantwort_4: Automatische Stabilisatoren wirken fiskal antizyklisch, ohne dass die Fiskalpolitik aktiv eingreifen muss, sie regulieren praktisch "von selbst", z.B. bei der progressiven Einkommenssteuer. Bei einem exogenen Anstieg ist ein wachsendes Steuereinkommen gemeint
Studierendenantwort_5: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</si>
  <si>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Musterlösung: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Dies ist die offene Frage:
Was ist unter einem „automatischen Stabilisator“ zu verstehen? Beantworten Sie die Frage für den Fall eines exogenen Anstiegs der Investitionen!
Dies sind fünf zufällig ausgewählte Studierendenantworten in zufälliger Reihenfolge:
Studierendenantwort_1: Ein automatischer Stabilisator schützt die Wirtschaft vor schwankenden Konjunkturzyklen, indem er exogene Investitionsanstiege durch Erhöhung der Steuereinnahmen und Ersparnis ausgleicht. Dadurch wird ein positiver Rückkopplungsprozess ausgelöst, der die Wirtschafst stabilisiert und private Investitionen schützt.
Studierendenantwort_2: Der Staat als Akteur wirkt auf die Konjunktur als automatischer Stabilisator. D.h. indem er bspw. die Transferzahlungen Z oder den Staatskonsum G erhöht, unterstützt er ein Wachsen des Inlandsprodukt. Durch eine automatische Erhöhung der Steuereinnahmen wird ein Überkochen der Wirtschaft verhindert. 
Studierendenantwort_3: Der automatische Stabilisator ist der Muktiplikator einer geschlossenen Volkswirtschaft MIT Staat. 1/(1-c(1-t)). Bei einem exogenen Anstieg der Investitionen dient dieser als, wie der Name sagt, Stabilisator, damit unsere Recheneinheiten nicht fälschlicherweise wachsen/schrumpfen. 
Studierendenantwort_4: Automatische Stabilisatoren wirken fiskal antizyklisch, ohne dass die Fiskalpolitik aktiv eingreifen muss, sie regulieren praktisch "von selbst", z.B. bei der progressiven Einkommenssteuer. Bei einem exogenen Anstieg ist ein wachsendes Steuereinkommen gemeint
Studierendenantwort_5: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</si>
  <si>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Was ist unter einem „automatischen Stabilisator“ zu verstehen? Beantworten Sie die Frage für den Fall eines exogenen Anstiegs der Investitionen!
Dies sind fünf zufällig ausgewählte Studierendenantworten in zufälliger Reihenfolge:
Studierendenantwort_1: Ein automatischer Stabilisator schützt die Wirtschaft vor schwankenden Konjunkturzyklen, indem er exogene Investitionsanstiege durch Erhöhung der Steuereinnahmen und Ersparnis ausgleicht. Dadurch wird ein positiver Rückkopplungsprozess ausgelöst, der die Wirtschafst stabilisiert und private Investitionen schützt.
Studierendenantwort_2: Der Staat als Akteur wirkt auf die Konjunktur als automatischer Stabilisator. D.h. indem er bspw. die Transferzahlungen Z oder den Staatskonsum G erhöht, unterstützt er ein Wachsen des Inlandsprodukt. Durch eine automatische Erhöhung der Steuereinnahmen wird ein Überkochen der Wirtschaft verhindert. 
Studierendenantwort_3: Der automatische Stabilisator ist der Muktiplikator einer geschlossenen Volkswirtschaft MIT Staat. 1/(1-c(1-t)). Bei einem exogenen Anstieg der Investitionen dient dieser als, wie der Name sagt, Stabilisator, damit unsere Recheneinheiten nicht fälschlicherweise wachsen/schrumpfen. 
Studierendenantwort_4: Automatische Stabilisatoren wirken fiskal antizyklisch, ohne dass die Fiskalpolitik aktiv eingreifen muss, sie regulieren praktisch "von selbst", z.B. bei der progressiven Einkommenssteuer. Bei einem exogenen Anstieg ist ein wachsendes Steuereinkommen gemeint
Studierendenantwort_5: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Dies ist die Musterlösung: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</si>
  <si>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bhist eiene studäntische Hilfskraft führ dass Fach Makroökonomik unt bekommst einne Aufgabbe gestellet. Zihl dieser Aufgabee ist es, einne Rangvolge von Studirendenantworten auf einne offene Ffrage im Fach Makroökonomek basirend auf einer Musterlözung zu bilden.
Diss ist dei offenne Ffrage:
Was ist unter einem „automatischen Stabilisator“ zu verstehen? Beantworten Sie die Frage für den Fall eines exogenen Anstiegs der Investitionen!
Diss ist die Musterlössung: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Diss sind fünv zufälig ausgevvälte Studierendenantworten in zufäliger Reihenfolgee:
Studierendenantwort_1: Ein automatischer Stabilisator schützt die Wirtschaft vor schwankenden Konjunkturzyklen, indem er exogene Investitionsanstiege durch Erhöhung der Steuereinnahmen und Ersparnis ausgleicht. Dadurch wird ein positiver Rückkopplungsprozess ausgelöst, der die Wirtschafst stabilisiert und private Investitionen schützt.
Studierendenantwort_2: Der Staat als Akteur wirkt auf die Konjunktur als automatischer Stabilisator. D.h. indem er bspw. die Transferzahlungen Z oder den Staatskonsum G erhöht, unterstützt er ein Wachsen des Inlandsprodukt. Durch eine automatische Erhöhung der Steuereinnahmen wird ein Überkochen der Wirtschaft verhindert. 
Studierendenantwort_3: Der automatische Stabilisator ist der Muktiplikator einer geschlossenen Volkswirtschaft MIT Staat. 1/(1-c(1-t)). Bei einem exogenen Anstieg der Investitionen dient dieser als, wie der Name sagt, Stabilisator, damit unsere Recheneinheiten nicht fälschlicherweise wachsen/schrumpfen. 
Studierendenantwort_4: Automatische Stabilisatoren wirken fiskal antizyklisch, ohne dass die Fiskalpolitik aktiv eingreifen muss, sie regulieren praktisch "von selbst", z.B. bei der progressiven Einkommenssteuer. Bei einem exogenen Anstieg ist ein wachsendes Steuereinkommen gemeint
Studierendenantwort_5: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Deinne Aufgabee ist es, für jede Studierendennantwort einen Rrang zwisschen 1 (bäste Antwort) und 5 (schlechteste Antwort) zu vergeben. Jeder Rang kann nur ein Mall vergeben werdden. Bittte beachte bei der Vergabe der Ränge folgende Kriterrien: Richtigkheit, Vollständigkheit und Relevanz für die Fragestelung. Dabei kkanst Du deine Rangvergabe auf der jeweiligen Nähe der Studierendennantwort zur Musterlösung basieren. Falls Du zwei Antwotten für gleichwertig hältst, must Du dennoch eine bevorzugen. Ziee Stil und Rechtschreibung als zusätzliche Entscheidungshilfen hinzuh.
Stelle deine Rangvergabe wie folgt dar (nenne nur die Antwort und den dazugehörigen Rang):
Studierendenantwort_X: Rang Y
Output:
</t>
  </si>
  <si>
    <t xml:space="preserve">Du bist eine studdentische Hilfskraft für das Fach Makroökonomiek und bekommst eine Aufgabe gestelt. Ziel dieser Aufgaabe ist es, eine Rangfolge von Studierendenantworten auf eine offene Frge im Fach Makroökonmik basierend auf einer Musterlösung zu bilden.
Dies ist die offene Fage:
Was ist unter einem „automatischen Stabilisator“ zu verstehen? Beantworten Sie die Frage für den Fall eines exogenen Anstiegs der Investitionen!
Dies ist die Musterlösug: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Dies sind fünf zufällig ausgewählte Studierendenantworten in zufäliger Reihenfolge:
Studierendenantwort_1: Ein automatischer Stabilisator schützt die Wirtschaft vor schwankenden Konjunkturzyklen, indem er exogene Investitionsanstiege durch Erhöhung der Steuereinnahmen und Ersparnis ausgleicht. Dadurch wird ein positiver Rückkopplungsprozess ausgelöst, der die Wirtschafst stabilisiert und private Investitionen schützt.
Studierendenantwort_2: Der Staat als Akteur wirkt auf die Konjunktur als automatischer Stabilisator. D.h. indem er bspw. die Transferzahlungen Z oder den Staatskonsum G erhöht, unterstützt er ein Wachsen des Inlandsprodukt. Durch eine automatische Erhöhung der Steuereinnahmen wird ein Überkochen der Wirtschaft verhindert. 
Studierendenantwort_3: Der automatische Stabilisator ist der Muktiplikator einer geschlossenen Volkswirtschaft MIT Staat. 1/(1-c(1-t)). Bei einem exogenen Anstieg der Investitionen dient dieser als, wie der Name sagt, Stabilisator, damit unsere Recheneinheiten nicht fälschlicherweise wachsen/schrumpfen. 
Studierendenantwort_4: Automatische Stabilisatoren wirken fiskal antizyklisch, ohne dass die Fiskalpolitik aktiv eingreifen muss, sie regulieren praktisch "von selbst", z.B. bei der progressiven Einkommenssteuer. Bei einem exogenen Anstieg ist ein wachsendes Steuereinkommen gemeint
Studierendenantwort_5: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Deine Aufgabe ist es, für jede Studierendenatwort einen Rang zwischen 1 (beste Antwort) und 5 (schlechteste Antowrt) zu vergeben. Jeder Rang kann nur ein Mal vergeben werden. Bitte beachte bei der Vergabe der Ränge folgende Kriterien: Richtigkeit, Vollständigkiet und Relevanz für die Fragestellung. Dabei kannst Du deine Rangvergabe auf der jeweiligen Nähe der Studierendenatwort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</si>
  <si>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Angenommen, du findest dich in der Rolle einer studentischen Hilfskraft für das Fach Makroökonomik wieder und es wird dir eine interessante, wenn auch etwas herausfordernde Aufgabe zugeteilt. Dein Ziel? Es geht darum, eine Art Rangfolge von Studierendenantworten zu einer offenen Frage im Fach Makroökonomik zu erstellen, und zwar basierend auf einer vorgegebenen Musterlösung.
Stell dir vor, die offene Frage wäre:
Was ist unter einem „automatischen Stabilisator“ zu verstehen? Beantworten Sie die Frage für den Fall eines exogenen Anstiegs der Investitionen!
Und die Musterlösung dazu lautet: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Nun, hier sind fünf zufällig ausgewählte Antworten von Studierenden, in keiner spezifischen Reihenfolge:
Studierendenantwort_1: Ein automatischer Stabilisator schützt die Wirtschaft vor schwankenden Konjunkturzyklen, indem er exogene Investitionsanstiege durch Erhöhung der Steuereinnahmen und Ersparnis ausgleicht. Dadurch wird ein positiver Rückkopplungsprozess ausgelöst, der die Wirtschafst stabilisiert und private Investitionen schützt.
Studierendenantwort_2: Der Staat als Akteur wirkt auf die Konjunktur als automatischer Stabilisator. D.h. indem er bspw. die Transferzahlungen Z oder den Staatskonsum G erhöht, unterstützt er ein Wachsen des Inlandsprodukt. Durch eine automatische Erhöhung der Steuereinnahmen wird ein Überkochen der Wirtschaft verhindert. 
Studierendenantwort_3: Der automatische Stabilisator ist der Muktiplikator einer geschlossenen Volkswirtschaft MIT Staat. 1/(1-c(1-t)). Bei einem exogenen Anstieg der Investitionen dient dieser als, wie der Name sagt, Stabilisator, damit unsere Recheneinheiten nicht fälschlicherweise wachsen/schrumpfen. 
Studierendenantwort_4: Automatische Stabilisatoren wirken fiskal antizyklisch, ohne dass die Fiskalpolitik aktiv eingreifen muss, sie regulieren praktisch "von selbst", z.B. bei der progressiven Einkommenssteuer. Bei einem exogenen Anstieg ist ein wachsendes Steuereinkommen gemeint
Studierendenantwort_5: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Deine Aufgabe, oder besser gesagt, deine Herausforderung, besteht nun darin, jeder dieser Antworten einen Rang zwischen 1 (als die beste Antwort) und 5 (als die am wenigsten überzeugende Antwort) zuzuweisen. Dabei ist es wichtig, dass jeder Rang einzigartig bleibt. Bei der Vergabe der Ränge könntest du vielleicht folgende Kriterien berücksichtigen: die Richtigkeit der Antwort, ihre Vollständigkeit und wie relevant sie für die gestellte Frage ist. Es könnte hilfreich sein, deine Entscheidungen auf der Nähe jeder Antwort zur Musterlösung zu basieren. Solltest du dich in der Situation finden, zwei Antworten als gleichwertig zu betrachten, wäre es dennoch erforderlich, eine leichte Präferenz zu zeigen. Vielleicht könnten Stil und Rechtschreibung als zusätzliche Faktoren dienen, um eine Entscheidung zu treffen.
Wie du deine Rangfolge darstellst, könnte etwa so aussehen (indem du nur die Antwort und den entsprechenden Rang nennst):
Studierendenantwort_X: Rang Y
Output:
</t>
  </si>
  <si>
    <t xml:space="preserve">Du bist Professor für das Fach Makroökonomik und hast eine Aufgabe erhalten. Ziel dieser Aufgabe ist es, eine Rangfolge von Studierendenantworten auf eine offene Frage im Fach Makroökonomik basierend auf einer Musterlösung zu bilden.
Dies ist die offene Frage:
Was ist unter einem „automatischen Stabilisator“ zu verstehen? Beantworten Sie die Frage für den Fall eines exogenen Anstiegs der Investitionen!
Dies ist die Musterlösung: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Dies sind fünf zufällig ausgewählte Studierendenantworten in zufälliger Reihenfolge:
Studierendenantwort_1: Ein automatischer Stabilisator schützt die Wirtschaft vor schwankenden Konjunkturzyklen, indem er exogene Investitionsanstiege durch Erhöhung der Steuereinnahmen und Ersparnis ausgleicht. Dadurch wird ein positiver Rückkopplungsprozess ausgelöst, der die Wirtschafst stabilisiert und private Investitionen schützt.
Studierendenantwort_2: Der Staat als Akteur wirkt auf die Konjunktur als automatischer Stabilisator. D.h. indem er bspw. die Transferzahlungen Z oder den Staatskonsum G erhöht, unterstützt er ein Wachsen des Inlandsprodukt. Durch eine automatische Erhöhung der Steuereinnahmen wird ein Überkochen der Wirtschaft verhindert. 
Studierendenantwort_3: Der automatische Stabilisator ist der Muktiplikator einer geschlossenen Volkswirtschaft MIT Staat. 1/(1-c(1-t)). Bei einem exogenen Anstieg der Investitionen dient dieser als, wie der Name sagt, Stabilisator, damit unsere Recheneinheiten nicht fälschlicherweise wachsen/schrumpfen. 
Studierendenantwort_4: Automatische Stabilisatoren wirken fiskal antizyklisch, ohne dass die Fiskalpolitik aktiv eingreifen muss, sie regulieren praktisch "von selbst", z.B. bei der progressiven Einkommenssteuer. Bei einem exogenen Anstieg ist ein wachsendes Steuereinkommen gemeint
Studierendenantwort_5: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</si>
  <si>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erfahrene studentische Hilfskraft für das Fach Makroökonomik und hast eine Aufgabe erhalten. Ziel dieser Aufgabe ist es, eine Rangfolge von Studierendenantworten auf eine offene Frage im Fach Makroökonomik basierend auf einer Musterlösung zu bilden.
Dies ist die offene Frage:
Was ist unter einem „automatischen Stabilisator“ zu verstehen? Beantworten Sie die Frage für den Fall eines exogenen Anstiegs der Investitionen!
Dies ist die Musterlösung: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Dies sind fünf zufällig ausgewählte Studierendenantworten in zufälliger Reihenfolge:
Studierendenantwort_1: Ein automatischer Stabilisator schützt die Wirtschaft vor schwankenden Konjunkturzyklen, indem er exogene Investitionsanstiege durch Erhöhung der Steuereinnahmen und Ersparnis ausgleicht. Dadurch wird ein positiver Rückkopplungsprozess ausgelöst, der die Wirtschafst stabilisiert und private Investitionen schützt.
Studierendenantwort_2: Der Staat als Akteur wirkt auf die Konjunktur als automatischer Stabilisator. D.h. indem er bspw. die Transferzahlungen Z oder den Staatskonsum G erhöht, unterstützt er ein Wachsen des Inlandsprodukt. Durch eine automatische Erhöhung der Steuereinnahmen wird ein Überkochen der Wirtschaft verhindert. 
Studierendenantwort_3: Der automatische Stabilisator ist der Muktiplikator einer geschlossenen Volkswirtschaft MIT Staat. 1/(1-c(1-t)). Bei einem exogenen Anstieg der Investitionen dient dieser als, wie der Name sagt, Stabilisator, damit unsere Recheneinheiten nicht fälschlicherweise wachsen/schrumpfen. 
Studierendenantwort_4: Automatische Stabilisatoren wirken fiskal antizyklisch, ohne dass die Fiskalpolitik aktiv eingreifen muss, sie regulieren praktisch "von selbst", z.B. bei der progressiven Einkommenssteuer. Bei einem exogenen Anstieg ist ein wachsendes Steuereinkommen gemeint
Studierendenantwort_5: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</si>
  <si>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auf Anfängerniveau mit begrenztem Wissen im Fach Makroökonomik und hast eine Aufgabe erhalten. Ziel dieser Aufgabe ist es, eine Rangfolge von Studierendenantworten auf eine offene Frage im Fach Makroökonomik basierend auf einer Musterlösung zu bilden.
Dies ist die offene Frage:
Was ist unter einem „automatischen Stabilisator“ zu verstehen? Beantworten Sie die Frage für den Fall eines exogenen Anstiegs der Investitionen!
Dies ist die Musterlösung: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Dies sind fünf zufällig ausgewählte Studierendenantworten in zufälliger Reihenfolge:
Studierendenantwort_1: Ein automatischer Stabilisator schützt die Wirtschaft vor schwankenden Konjunkturzyklen, indem er exogene Investitionsanstiege durch Erhöhung der Steuereinnahmen und Ersparnis ausgleicht. Dadurch wird ein positiver Rückkopplungsprozess ausgelöst, der die Wirtschafst stabilisiert und private Investitionen schützt.
Studierendenantwort_2: Der Staat als Akteur wirkt auf die Konjunktur als automatischer Stabilisator. D.h. indem er bspw. die Transferzahlungen Z oder den Staatskonsum G erhöht, unterstützt er ein Wachsen des Inlandsprodukt. Durch eine automatische Erhöhung der Steuereinnahmen wird ein Überkochen der Wirtschaft verhindert. 
Studierendenantwort_3: Der automatische Stabilisator ist der Muktiplikator einer geschlossenen Volkswirtschaft MIT Staat. 1/(1-c(1-t)). Bei einem exogenen Anstieg der Investitionen dient dieser als, wie der Name sagt, Stabilisator, damit unsere Recheneinheiten nicht fälschlicherweise wachsen/schrumpfen. 
Studierendenantwort_4: Automatische Stabilisatoren wirken fiskal antizyklisch, ohne dass die Fiskalpolitik aktiv eingreifen muss, sie regulieren praktisch "von selbst", z.B. bei der progressiven Einkommenssteuer. Bei einem exogenen Anstieg ist ein wachsendes Steuereinkommen gemeint
Studierendenantwort_5: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</si>
  <si>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Hilfskraft für das Fach Makroökonomik und bekommst eine Aufgabe gestellt. Ziel dieser Aufgabe ist es, eine Rangfolge von Studierendenantworten auf eine offene Frage im Fach Makroökonomik basierend auf einer Musterlösung zu bilden.
Dies ist die offene Frage:
Was ist unter einem „automatischen Stabilisator“ zu verstehen? Beantworten Sie die Frage für den Fall eines exogenen Anstiegs der Investitionen!
Dies ist die Musterlösung: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Dies sind fünf zufällig ausgewählte Studierendenantworten in zufälliger Reihenfolge:
Studierendenantwort_1: Ein automatischer Stabilisator schützt die Wirtschaft vor schwankenden Konjunkturzyklen, indem er exogene Investitionsanstiege durch Erhöhung der Steuereinnahmen und Ersparnis ausgleicht. Dadurch wird ein positiver Rückkopplungsprozess ausgelöst, der die Wirtschafst stabilisiert und private Investitionen schützt.
Studierendenantwort_2: Der Staat als Akteur wirkt auf die Konjunktur als automatischer Stabilisator. D.h. indem er bspw. die Transferzahlungen Z oder den Staatskonsum G erhöht, unterstützt er ein Wachsen des Inlandsprodukt. Durch eine automatische Erhöhung der Steuereinnahmen wird ein Überkochen der Wirtschaft verhindert. 
Studierendenantwort_3: Der automatische Stabilisator ist der Muktiplikator einer geschlossenen Volkswirtschaft MIT Staat. 1/(1-c(1-t)). Bei einem exogenen Anstieg der Investitionen dient dieser als, wie der Name sagt, Stabilisator, damit unsere Recheneinheiten nicht fälschlicherweise wachsen/schrumpfen. 
Studierendenantwort_4: Automatische Stabilisatoren wirken fiskal antizyklisch, ohne dass die Fiskalpolitik aktiv eingreifen muss, sie regulieren praktisch "von selbst", z.B. bei der progressiven Einkommenssteuer. Bei einem exogenen Anstieg ist ein wachsendes Steuereinkommen gemeint
Studierendenantwort_5: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</si>
  <si>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Was ist unter einem „automatischen Stabilisator“ zu verstehen? Beantworten Sie die Frage für den Fall eines exogenen Anstiegs der Investitionen!
Dies ist die Musterlösung: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Dies sind fünf zufällig ausgewählte Studierendenantworten in zufälliger Reihenfolge:
Studierendenantwort_1: Ein automatischer Stabilisator schützt die Wirtschaft vor schwankenden Konjunkturzyklen, indem er exogene Investitionsanstiege durch Erhöhung der Steuereinnahmen und Ersparnis ausgleicht. Dadurch wird ein positiver Rückkopplungsprozess ausgelöst, der die Wirtschafst stabilisiert und private Investitionen schützt.
Studierendenantwort_2: Der Staat als Akteur wirkt auf die Konjunktur als automatischer Stabilisator. D.h. indem er bspw. die Transferzahlungen Z oder den Staatskonsum G erhöht, unterstützt er ein Wachsen des Inlandsprodukt. Durch eine automatische Erhöhung der Steuereinnahmen wird ein Überkochen der Wirtschaft verhindert. 
Studierendenantwort_3: Der automatische Stabilisator ist der Muktiplikator einer geschlossenen Volkswirtschaft MIT Staat. 1/(1-c(1-t)). Bei einem exogenen Anstieg der Investitionen dient dieser als, wie der Name sagt, Stabilisator, damit unsere Recheneinheiten nicht fälschlicherweise wachsen/schrumpfen. 
Studierendenantwort_4: Automatische Stabilisatoren wirken fiskal antizyklisch, ohne dass die Fiskalpolitik aktiv eingreifen muss, sie regulieren praktisch "von selbst", z.B. bei der progressiven Einkommenssteuer. Bei einem exogenen Anstieg ist ein wachsendes Steuereinkommen gemeint
Studierendenantwort_5: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Denk Schritt für Schritt. Du musst deine Rangfolge erläutern, und dann stelle deine Rangvergabe wie folgt dar (nenn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</si>
  <si>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Dies ist die offene Frage:
Was ist unter einem „automatischen Stabilisator“ zu verstehen? Beantworten Sie die Frage für den Fall eines exogenen Anstiegs der Investitionen!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Dies sind fünf zufällig ausgewählte Studierendenantworten in zufälliger Reihenfolge:
Studierendenantwort_1: Ein automatischer Stabilisator schützt die Wirtschaft vor schwankenden Konjunkturzyklen, indem er exogene Investitionsanstiege durch Erhöhung der Steuereinnahmen und Ersparnis ausgleicht. Dadurch wird ein positiver Rückkopplungsprozess ausgelöst, der die Wirtschafst stabilisiert und private Investitionen schützt.
Studierendenantwort_2: Der Staat als Akteur wirkt auf die Konjunktur als automatischer Stabilisator. D.h. indem er bspw. die Transferzahlungen Z oder den Staatskonsum G erhöht, unterstützt er ein Wachsen des Inlandsprodukt. Durch eine automatische Erhöhung der Steuereinnahmen wird ein Überkochen der Wirtschaft verhindert. 
Studierendenantwort_3: Der automatische Stabilisator ist der Muktiplikator einer geschlossenen Volkswirtschaft MIT Staat. 1/(1-c(1-t)). Bei einem exogenen Anstieg der Investitionen dient dieser als, wie der Name sagt, Stabilisator, damit unsere Recheneinheiten nicht fälschlicherweise wachsen/schrumpfen. 
Studierendenantwort_4: Automatische Stabilisatoren wirken fiskal antizyklisch, ohne dass die Fiskalpolitik aktiv eingreifen muss, sie regulieren praktisch "von selbst", z.B. bei der progressiven Einkommenssteuer. Bei einem exogenen Anstieg ist ein wachsendes Steuereinkommen gemeint
Studierendenantwort_5: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Stelle deine Rangvergabe wie folgt dar (nenne nur die Antwort und die vergebene Punktzahl):
Studierendenantwort_X: Punktzahl
Output:
</t>
  </si>
  <si>
    <t xml:space="preserve">
Dies ist die offene Frage:
Was ist unter einem „automatischen Stabilisator“ zu verstehen? Beantworten Sie die Frage für den Fall eines exogenen Anstiegs der Investitionen!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Dies sind fünf zufällig ausgewählte Studierendenantworten in zufälliger Reihenfolge:
Studierendenantwort_1: Ein automatischer Stabilisator schützt die Wirtschaft vor schwankenden Konjunkturzyklen, indem er exogene Investitionsanstiege durch Erhöhung der Steuereinnahmen und Ersparnis ausgleicht. Dadurch wird ein positiver Rückkopplungsprozess ausgelöst, der die Wirtschafst stabilisiert und private Investitionen schützt.
Studierendenantwort_2: Der Staat als Akteur wirkt auf die Konjunktur als automatischer Stabilisator. D.h. indem er bspw. die Transferzahlungen Z oder den Staatskonsum G erhöht, unterstützt er ein Wachsen des Inlandsprodukt. Durch eine automatische Erhöhung der Steuereinnahmen wird ein Überkochen der Wirtschaft verhindert. 
Studierendenantwort_3: Der automatische Stabilisator ist der Muktiplikator einer geschlossenen Volkswirtschaft MIT Staat. 1/(1-c(1-t)). Bei einem exogenen Anstieg der Investitionen dient dieser als, wie der Name sagt, Stabilisator, damit unsere Recheneinheiten nicht fälschlicherweise wachsen/schrumpfen. 
Studierendenantwort_4: Automatische Stabilisatoren wirken fiskal antizyklisch, ohne dass die Fiskalpolitik aktiv eingreifen muss, sie regulieren praktisch "von selbst", z.B. bei der progressiven Einkommenssteuer. Bei einem exogenen Anstieg ist ein wachsendes Steuereinkommen gemeint
Studierendenantwort_5: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</si>
  <si>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Dies ist die offene Frage:
Was ist unter einem „automatischen Stabilisator“ zu verstehen? Beantworten Sie die Frage für den Fall eines exogenen Anstiegs der Investitionen!
Dies sind fünf zufällig ausgewählte Studierendenantworten in zufälliger Reihenfolge:
Studierendenantwort_1: Ein automatischer Stabilisator schützt die Wirtschaft vor schwankenden Konjunkturzyklen, indem er exogene Investitionsanstiege durch Erhöhung der Steuereinnahmen und Ersparnis ausgleicht. Dadurch wird ein positiver Rückkopplungsprozess ausgelöst, der die Wirtschafst stabilisiert und private Investitionen schützt.
Studierendenantwort_2: Der Staat als Akteur wirkt auf die Konjunktur als automatischer Stabilisator. D.h. indem er bspw. die Transferzahlungen Z oder den Staatskonsum G erhöht, unterstützt er ein Wachsen des Inlandsprodukt. Durch eine automatische Erhöhung der Steuereinnahmen wird ein Überkochen der Wirtschaft verhindert. 
Studierendenantwort_3: Der automatische Stabilisator ist der Muktiplikator einer geschlossenen Volkswirtschaft MIT Staat. 1/(1-c(1-t)). Bei einem exogenen Anstieg der Investitionen dient dieser als, wie der Name sagt, Stabilisator, damit unsere Recheneinheiten nicht fälschlicherweise wachsen/schrumpfen. 
Studierendenantwort_4: Automatische Stabilisatoren wirken fiskal antizyklisch, ohne dass die Fiskalpolitik aktiv eingreifen muss, sie regulieren praktisch "von selbst", z.B. bei der progressiven Einkommenssteuer. Bei einem exogenen Anstieg ist ein wachsendes Steuereinkommen gemeint
Studierendenantwort_5: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</si>
  <si>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ist unter einem „automatischen Stabilisator“ zu verstehen? Beantworten Sie die Frage für den Fall eines exogenen Anstiegs der Investitionen!
Dies sind fünf zufällig ausgewählte Studierendenantworten in zufälliger Reihenfolge:
Studierendenantwort_1: Ein automatischer Stabilisator schützt die Wirtschaft vor schwankenden Konjunkturzyklen, indem er exogene Investitionsanstiege durch Erhöhung der Steuereinnahmen und Ersparnis ausgleicht. Dadurch wird ein positiver Rückkopplungsprozess ausgelöst, der die Wirtschafst stabilisiert und private Investitionen schützt.
Studierendenantwort_2: Der Staat als Akteur wirkt auf die Konjunktur als automatischer Stabilisator. D.h. indem er bspw. die Transferzahlungen Z oder den Staatskonsum G erhöht, unterstützt er ein Wachsen des Inlandsprodukt. Durch eine automatische Erhöhung der Steuereinnahmen wird ein Überkochen der Wirtschaft verhindert. 
Studierendenantwort_3: Der automatische Stabilisator ist der Muktiplikator einer geschlossenen Volkswirtschaft MIT Staat. 1/(1-c(1-t)). Bei einem exogenen Anstieg der Investitionen dient dieser als, wie der Name sagt, Stabilisator, damit unsere Recheneinheiten nicht fälschlicherweise wachsen/schrumpfen. 
Studierendenantwort_4: Automatische Stabilisatoren wirken fiskal antizyklisch, ohne dass die Fiskalpolitik aktiv eingreifen muss, sie regulieren praktisch "von selbst", z.B. bei der progressiven Einkommenssteuer. Bei einem exogenen Anstieg ist ein wachsendes Steuereinkommen gemeint
Studierendenantwort_5: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</si>
  <si>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bhist eihne studäntishe Hilfskraft führ das Faach Makroökönomik unt bekommst aine Aufgahbe gestellt. Zihl deiser Aufgahbe is es, führ Studirendenantworten auf eine offähne Frage im Faach Makroökönomik basierent auf ainer Musterlösunk Punkte zu vergeben. In der Musterlösunk sünd diejenigen Inhalte wie folkt gekänzeichnet, führ die es ainen Punkt gibt: (1), (1 Punkd) odher (1P). Die Bepunktungen (1), (1 Punkd) oder (1P) beziähen sisch jewäils auf den vorausgegahnen Inhalt.
Dihes isst die offähne Frage:
Was ist unter einem „automatischen Stabilisator“ zu verstehen? Beantworten Sie die Frage für den Fall eines exogenen Anstiegs der Investitionen!
Dihes isst die Musterlösunk: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Dihes sünd fünf zufällik ausgewählte Studirendenantworten in zufälliker Reihänfolge:
Studierendenantwort_1: Ein automatischer Stabilisator schützt die Wirtschaft vor schwankenden Konjunkturzyklen, indem er exogene Investitionsanstiege durch Erhöhung der Steuereinnahmen und Ersparnis ausgleicht. Dadurch wird ein positiver Rückkopplungsprozess ausgelöst, der die Wirtschafst stabilisiert und private Investitionen schützt.
Studierendenantwort_2: Der Staat als Akteur wirkt auf die Konjunktur als automatischer Stabilisator. D.h. indem er bspw. die Transferzahlungen Z oder den Staatskonsum G erhöht, unterstützt er ein Wachsen des Inlandsprodukt. Durch eine automatische Erhöhung der Steuereinnahmen wird ein Überkochen der Wirtschaft verhindert. 
Studierendenantwort_3: Der automatische Stabilisator ist der Muktiplikator einer geschlossenen Volkswirtschaft MIT Staat. 1/(1-c(1-t)). Bei einem exogenen Anstieg der Investitionen dient dieser als, wie der Name sagt, Stabilisator, damit unsere Recheneinheiten nicht fälschlicherweise wachsen/schrumpfen. 
Studierendenantwort_4: Automatische Stabilisatoren wirken fiskal antizyklisch, ohne dass die Fiskalpolitik aktiv eingreifen muss, sie regulieren praktisch "von selbst", z.B. bei der progressiven Einkommenssteuer. Bei einem exogenen Anstieg ist ein wachsendes Steuereinkommen gemeint
Studierendenantwort_5: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Deine Aufgahbe isst es, für jede Studirendenantwort aine Punktzahl zu vergeben. Auch 0 Punkte sünd möglich. Die Musterlösunk enthält alle führ die Fragestellung relevante unt richtige Inhalte. Sie ist vollstängig. Es können nihct mehr Punkte vergeben wärden als in der Musterlösunk.
Dahbei kanst Du deine Vergabe der Punkte auf der jeweiligen Nähe der Studirendenantwort zu den bepunkteten Inhalten der Musterlösunk basieren. Dies sünd diejenigen relevanten Inhalte, die führ die inhaltlich korrekte unt vollständige Beantwortung der Frage notwendig sünd. Aine Punktzahl in Höhe der von der Musterlösunk vergebenen Punktzahl bedeuted, dass die Studirendenantwort alle relevanten Inhalte der Musterlösunk enthält. Es können nur ganze Punkte vergeben wärden. Addiere die jeweiligen Punkte, die du für aine Studirendenantwort vergeben hast. Gib für jede Studirendenantwort nur die jeweilige Gesamtpunktzahl an.
Stelle deine Rangvergabe wie folgt dar (nenne nur die Antwort unt die vergebene Punktzahl):
Studierendenantwort_X: Punktzahl
Output:
</t>
  </si>
  <si>
    <t xml:space="preserve">Du birst eine studentische Hilfskraft für das Fach Makroökonmie und bekommst eine Aufgabe gestelt. Ziel deiser Aufgabe ist es, für Studierendenantworten auf eine offene Frge im Fach Makroökonomik basirend auf einer Musterlösung Punkte zu vergebn. In der Musterlösug sind diejenigen Inhalte wie folgt gekenzeichnet, für die es einen Punk gibt: (1), (1 Punkt) oder (1P). Die Bepunktungen (1), (1 Punkt) oder (1P) beziehen sich jewils auf den vorausgehenden Inhalt.
Dies ist die offene Frge:
Was ist unter einem „automatischen Stabilisator“ zu verstehen? Beantworten Sie die Frage für den Fall eines exogenen Anstiegs der Investitionen!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Dies sind fünf zufällig ausgewählte Studierendenantworten in zufälliger Reihenfolge:
Studierendenantwort_1: Ein automatischer Stabilisator schützt die Wirtschaft vor schwankenden Konjunkturzyklen, indem er exogene Investitionsanstiege durch Erhöhung der Steuereinnahmen und Ersparnis ausgleicht. Dadurch wird ein positiver Rückkopplungsprozess ausgelöst, der die Wirtschafst stabilisiert und private Investitionen schützt.
Studierendenantwort_2: Der Staat als Akteur wirkt auf die Konjunktur als automatischer Stabilisator. D.h. indem er bspw. die Transferzahlungen Z oder den Staatskonsum G erhöht, unterstützt er ein Wachsen des Inlandsprodukt. Durch eine automatische Erhöhung der Steuereinnahmen wird ein Überkochen der Wirtschaft verhindert. 
Studierendenantwort_3: Der automatische Stabilisator ist der Muktiplikator einer geschlossenen Volkswirtschaft MIT Staat. 1/(1-c(1-t)). Bei einem exogenen Anstieg der Investitionen dient dieser als, wie der Name sagt, Stabilisator, damit unsere Recheneinheiten nicht fälschlicherweise wachsen/schrumpfen. 
Studierendenantwort_4: Automatische Stabilisatoren wirken fiskal antizyklisch, ohne dass die Fiskalpolitik aktiv eingreifen muss, sie regulieren praktisch "von selbst", z.B. bei der progressiven Einkommenssteuer. Bei einem exogenen Anstieg ist ein wachsendes Steuereinkommen gemeint
Studierendenantwort_5: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Deine Aufgabe ist es, für jede Studierendenantwort eine Punktzahl zu vergeben. Auch 0 Punkte sind möglich. Die Musterlösung enthält alle für die Fragestellung relevante und richtige Inhalte. Sie ist vollständig. Es können nicht mehr Punkte vergebn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vergebn werden. Addiere die jeweiligen Punkte, die du für eine Studierendenantwort vergebn hast. Gib für jede Studierendenantwort nur die jeweilige Gesamtpunktzahl an.
Stelle deine Rangvergabe wie folgt dar (nenne nur die Antwort und die vergebene Punktzahl):
Studierendenantwort_X: Punktzahl
Output:
</t>
  </si>
  <si>
    <t xml:space="preserve">Angenommen, du findest dich in der Rolle einer studentischen Hilfskraft für das Fach Makroökonomik wieder und es wird dir eine Aufgabe zugeteilt. Das Ziel dieser Aufgabe könnte darin bestehen, für Antworten von Studierenden auf eine offene Frage im Fach Makroökonomik, basierend auf einer Art Musterlösung, Punkte zu vergeben. In dieser Musterlösung könnten bestimmte Inhalte auf eine bestimmte Weise markiert sein, zum Beispiel mit (1), (1 Punkt) oder (1P), was darauf hindeuten könnte, dass für diese spezifischen Inhalte jeweils ein Punkt vergeben werden kann. Diese Bepunktungen – (1), (1 Punkt) oder (1P) – könnten sich jeweils auf den unmittelbar vorausgegangenen Inhalt beziehen.
Stellen wir uns vor, dies ist die offene Frage:
Was ist unter einem „automatischen Stabilisator“ zu verstehen? Beantworten Sie die Frage für den Fall eines exogenen Anstiegs der Investitionen!
Und dies könnte die Musterlösung sein: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Nehmen wir weiter an, es gäbe fünf zufällig ausgewählte Studierendenantworten in zufälliger Reihenfolge:
Studierendenantwort_1: Ein automatischer Stabilisator schützt die Wirtschaft vor schwankenden Konjunkturzyklen, indem er exogene Investitionsanstiege durch Erhöhung der Steuereinnahmen und Ersparnis ausgleicht. Dadurch wird ein positiver Rückkopplungsprozess ausgelöst, der die Wirtschafst stabilisiert und private Investitionen schützt.
Studierendenantwort_2: Der Staat als Akteur wirkt auf die Konjunktur als automatischer Stabilisator. D.h. indem er bspw. die Transferzahlungen Z oder den Staatskonsum G erhöht, unterstützt er ein Wachsen des Inlandsprodukt. Durch eine automatische Erhöhung der Steuereinnahmen wird ein Überkochen der Wirtschaft verhindert. 
Studierendenantwort_3: Der automatische Stabilisator ist der Muktiplikator einer geschlossenen Volkswirtschaft MIT Staat. 1/(1-c(1-t)). Bei einem exogenen Anstieg der Investitionen dient dieser als, wie der Name sagt, Stabilisator, damit unsere Recheneinheiten nicht fälschlicherweise wachsen/schrumpfen. 
Studierendenantwort_4: Automatische Stabilisatoren wirken fiskal antizyklisch, ohne dass die Fiskalpolitik aktiv eingreifen muss, sie regulieren praktisch "von selbst", z.B. bei der progressiven Einkommenssteuer. Bei einem exogenen Anstieg ist ein wachsendes Steuereinkommen gemeint
Studierendenantwort_5: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Deine Aufgabe könnte es sein, für jede dieser Studierendenantworten eine Punktzahl zu vergeben, wobei auch 0 Punkte eine Möglichkeit darstellen könnten. Die Musterlösung könnte alle für die Fragestellung relevanten und richtigen Inhalte enthalten und als vollständig betrachtet werden. Es wäre denkbar, dass nicht mehr Punkte vergeben werden können, als in der Musterlösung vorgesehen sind.
Du könntest deine Vergabe der Punkte auf der jeweiligen Nähe der Studierendenantwort zu den bepunkteten Inhalten der Musterlösung basieren lassen. Diese relevanten Inhalte könnten diejenigen sein, die für eine inhaltlich korrekte und vollständige Beantwortung der Frage als notwendig erachtet werden. Eine Punktzahl, die der in der Musterlösung vergebenen Punktzahl entspricht, könnte bedeuten, dass die Studierendenantwort alle relevanten Inhalte der Musterlösung enthält. Es wäre möglich, dass nur ganze Punkte vergeben werden können. Du könntest aufgefordert werden, die jeweiligen Punkte, die du für eine Studierendenantwort vergeben hast, zu addieren und für jede Studierendenantwort nur die jeweilige Gesamtpunktzahl anzugeben.
Deine Rangvergabe könnte dann etwa so dargestellt werden (nur die Antwort und die vergebene Punktzahl nennen):
Studierendenantwort_X: Punktzahl
Output:
</t>
  </si>
  <si>
    <t xml:space="preserve">Du bist Professor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ist unter einem „automatischen Stabilisator“ zu verstehen? Beantworten Sie die Frage für den Fall eines exogenen Anstiegs der Investitionen!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Dies sind fünf zufällig ausgewählte Studierendenantworten in zufälliger Reihenfolge:
Studierendenantwort_1: Ein automatischer Stabilisator schützt die Wirtschaft vor schwankenden Konjunkturzyklen, indem er exogene Investitionsanstiege durch Erhöhung der Steuereinnahmen und Ersparnis ausgleicht. Dadurch wird ein positiver Rückkopplungsprozess ausgelöst, der die Wirtschafst stabilisiert und private Investitionen schützt.
Studierendenantwort_2: Der Staat als Akteur wirkt auf die Konjunktur als automatischer Stabilisator. D.h. indem er bspw. die Transferzahlungen Z oder den Staatskonsum G erhöht, unterstützt er ein Wachsen des Inlandsprodukt. Durch eine automatische Erhöhung der Steuereinnahmen wird ein Überkochen der Wirtschaft verhindert. 
Studierendenantwort_3: Der automatische Stabilisator ist der Muktiplikator einer geschlossenen Volkswirtschaft MIT Staat. 1/(1-c(1-t)). Bei einem exogenen Anstieg der Investitionen dient dieser als, wie der Name sagt, Stabilisator, damit unsere Recheneinheiten nicht fälschlicherweise wachsen/schrumpfen. 
Studierendenantwort_4: Automatische Stabilisatoren wirken fiskal antizyklisch, ohne dass die Fiskalpolitik aktiv eingreifen muss, sie regulieren praktisch "von selbst", z.B. bei der progressiven Einkommenssteuer. Bei einem exogenen Anstieg ist ein wachsendes Steuereinkommen gemeint
Studierendenantwort_5: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</si>
  <si>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erfahrene studentische Hilfskraft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ist unter einem „automatischen Stabilisator“ zu verstehen? Beantworten Sie die Frage für den Fall eines exogenen Anstiegs der Investitionen!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Dies sind fünf zufällig ausgewählte Studierendenantworten in zufälliger Reihenfolge:
Studierendenantwort_1: Ein automatischer Stabilisator schützt die Wirtschaft vor schwankenden Konjunkturzyklen, indem er exogene Investitionsanstiege durch Erhöhung der Steuereinnahmen und Ersparnis ausgleicht. Dadurch wird ein positiver Rückkopplungsprozess ausgelöst, der die Wirtschafst stabilisiert und private Investitionen schützt.
Studierendenantwort_2: Der Staat als Akteur wirkt auf die Konjunktur als automatischer Stabilisator. D.h. indem er bspw. die Transferzahlungen Z oder den Staatskonsum G erhöht, unterstützt er ein Wachsen des Inlandsprodukt. Durch eine automatische Erhöhung der Steuereinnahmen wird ein Überkochen der Wirtschaft verhindert. 
Studierendenantwort_3: Der automatische Stabilisator ist der Muktiplikator einer geschlossenen Volkswirtschaft MIT Staat. 1/(1-c(1-t)). Bei einem exogenen Anstieg der Investitionen dient dieser als, wie der Name sagt, Stabilisator, damit unsere Recheneinheiten nicht fälschlicherweise wachsen/schrumpfen. 
Studierendenantwort_4: Automatische Stabilisatoren wirken fiskal antizyklisch, ohne dass die Fiskalpolitik aktiv eingreifen muss, sie regulieren praktisch "von selbst", z.B. bei der progressiven Einkommenssteuer. Bei einem exogenen Anstieg ist ein wachsendes Steuereinkommen gemeint
Studierendenantwort_5: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</si>
  <si>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auf Anfängerniveau mit begrenztem Wissen im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ist unter einem „automatischen Stabilisator“ zu verstehen? Beantworten Sie die Frage für den Fall eines exogenen Anstiegs der Investitionen!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Dies sind fünf zufällig ausgewählte Studierendenantworten in zufälliger Reihenfolge:
Studierendenantwort_1: Ein automatischer Stabilisator schützt die Wirtschaft vor schwankenden Konjunkturzyklen, indem er exogene Investitionsanstiege durch Erhöhung der Steuereinnahmen und Ersparnis ausgleicht. Dadurch wird ein positiver Rückkopplungsprozess ausgelöst, der die Wirtschafst stabilisiert und private Investitionen schützt.
Studierendenantwort_2: Der Staat als Akteur wirkt auf die Konjunktur als automatischer Stabilisator. D.h. indem er bspw. die Transferzahlungen Z oder den Staatskonsum G erhöht, unterstützt er ein Wachsen des Inlandsprodukt. Durch eine automatische Erhöhung der Steuereinnahmen wird ein Überkochen der Wirtschaft verhindert. 
Studierendenantwort_3: Der automatische Stabilisator ist der Muktiplikator einer geschlossenen Volkswirtschaft MIT Staat. 1/(1-c(1-t)). Bei einem exogenen Anstieg der Investitionen dient dieser als, wie der Name sagt, Stabilisator, damit unsere Recheneinheiten nicht fälschlicherweise wachsen/schrumpfen. 
Studierendenantwort_4: Automatische Stabilisatoren wirken fiskal antizyklisch, ohne dass die Fiskalpolitik aktiv eingreifen muss, sie regulieren praktisch "von selbst", z.B. bei der progressiven Einkommenssteuer. Bei einem exogenen Anstieg ist ein wachsendes Steuereinkommen gemeint
Studierendenantwort_5: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</si>
  <si>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ist unter einem „automatischen Stabilisator“ zu verstehen? Beantworten Sie die Frage für den Fall eines exogenen Anstiegs der Investitionen!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Dies sind fünf zufällig ausgewählte Studierendenantworten in zufälliger Reihenfolge:
Studierendenantwort_1: Ein automatischer Stabilisator schützt die Wirtschaft vor schwankenden Konjunkturzyklen, indem er exogene Investitionsanstiege durch Erhöhung der Steuereinnahmen und Ersparnis ausgleicht. Dadurch wird ein positiver Rückkopplungsprozess ausgelöst, der die Wirtschafst stabilisiert und private Investitionen schützt.
Studierendenantwort_2: Der Staat als Akteur wirkt auf die Konjunktur als automatischer Stabilisator. D.h. indem er bspw. die Transferzahlungen Z oder den Staatskonsum G erhöht, unterstützt er ein Wachsen des Inlandsprodukt. Durch eine automatische Erhöhung der Steuereinnahmen wird ein Überkochen der Wirtschaft verhindert. 
Studierendenantwort_3: Der automatische Stabilisator ist der Muktiplikator einer geschlossenen Volkswirtschaft MIT Staat. 1/(1-c(1-t)). Bei einem exogenen Anstieg der Investitionen dient dieser als, wie der Name sagt, Stabilisator, damit unsere Recheneinheiten nicht fälschlicherweise wachsen/schrumpfen. 
Studierendenantwort_4: Automatische Stabilisatoren wirken fiskal antizyklisch, ohne dass die Fiskalpolitik aktiv eingreifen muss, sie regulieren praktisch "von selbst", z.B. bei der progressiven Einkommenssteuer. Bei einem exogenen Anstieg ist ein wachsendes Steuereinkommen gemeint
Studierendenantwort_5: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</si>
  <si>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ist unter einem „automatischen Stabilisator“ zu verstehen? Beantworten Sie die Frage für den Fall eines exogenen Anstiegs der Investitionen!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Dies sind fünf zufällig ausgewählte Studierendenantworten in zufälliger Reihenfolge:
Studierendenantwort_1: Ein automatischer Stabilisator schützt die Wirtschaft vor schwankenden Konjunkturzyklen, indem er exogene Investitionsanstiege durch Erhöhung der Steuereinnahmen und Ersparnis ausgleicht. Dadurch wird ein positiver Rückkopplungsprozess ausgelöst, der die Wirtschafst stabilisiert und private Investitionen schützt.
Studierendenantwort_2: Der Staat als Akteur wirkt auf die Konjunktur als automatischer Stabilisator. D.h. indem er bspw. die Transferzahlungen Z oder den Staatskonsum G erhöht, unterstützt er ein Wachsen des Inlandsprodukt. Durch eine automatische Erhöhung der Steuereinnahmen wird ein Überkochen der Wirtschaft verhindert. 
Studierendenantwort_3: Der automatische Stabilisator ist der Muktiplikator einer geschlossenen Volkswirtschaft MIT Staat. 1/(1-c(1-t)). Bei einem exogenen Anstieg der Investitionen dient dieser als, wie der Name sagt, Stabilisator, damit unsere Recheneinheiten nicht fälschlicherweise wachsen/schrumpfen. 
Studierendenantwort_4: Automatische Stabilisatoren wirken fiskal antizyklisch, ohne dass die Fiskalpolitik aktiv eingreifen muss, sie regulieren praktisch "von selbst", z.B. bei der progressiven Einkommenssteuer. Bei einem exogenen Anstieg ist ein wachsendes Steuereinkommen gemeint
Studierendenantwort_5: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Denk Schritt für Schritt. Du musst deine Punktzahl erläutern, und dann stelle deine Rangvergabe wie folgt dar (nenne nur die Antwort und die vergebene Punktzahl):
Studierendenantwort_X: Punktzahl
Output:
</t>
  </si>
  <si>
    <t>[1, 0, 0, 0, 3]</t>
  </si>
  <si>
    <t>[0, 0, 0, 1, 3]</t>
  </si>
  <si>
    <t>[0, 1, 0, 1, 3]</t>
  </si>
  <si>
    <t>[0, 0, 0, 0, 3]</t>
  </si>
  <si>
    <t>[1, 1, 0, 1, 3]</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</si>
  <si>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Dies ist die offene Frage:
Was ist unter einem „automatischen Stabilisator“ zu verstehen? Beantworten Sie die Frage für den Fall eines exogenen Anstiegs der Investitionen!
Dies ist die Musterlösung: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Dies sind fünf zufällig ausgewählte Studierendenantworten in zufälliger Reihenfolge:
Studierendenantwort_1: Der Staat stabilisiert automatisch, sowohl bei einer Boom Phase als auch in einer Krise z.B. Steuern, Rentenversicherung, Arbeitslosenversicherung. Er dient also zur Konjunktur Stabilisierung          
Studierendenantwort_2: Der exogene Anstieg der Investitionen hat durch den automatischen Stabilisator nur noch gedämpften Einfluss auf das Inlandspeodukt. Der automatische Stabilisator ist dabei der Staat, der Steuern erhebt und seine Ersparnisse dadurch in die Lüfte reckt. Umgekehrt würden bei beim Staat im Falle eines Konjunktureinbruchs Einbußen bei im Staat entstehen, aber auch hier durch die Steuern nur in gedämpftem Maße
Studierendenantwort_3: Ein automatischer Stabilisator dämpft exogene Variablen auf das Inlandsprodukt. Steuern und Ersparnisse werden erhöht, Abgaben für Sozialversicherungen tragen dazu bei. Er schützt vor schädlichen Schwankunge n.
Studierendenantwort_4: 1/1-c(1-tau) —&gt; Erhöhung von a , Z, I oder G führt zu einer Ausweitung des Inlandprodukts. Diese Ausweitung wird aber durch Erhebung von Steuern gedämpft —&gt; Ersparnisse des Staates steigen             
Studierendenantwort_5: Der automatische Stabilisator ist der Muktiplikator einer geschlossenen Volkswirtschaft MIT Staat. 1/(1-c(1-t)). Bei einem exogenen Anstieg der Investitionen dient dieser als, wie der Name sagt, Stabilisator, damit unsere Recheneinheiten nicht fälschlicherweise wachsen/schrumpfen. 
Stelle deine Rangvergabe wie folgt dar (nenne nur die Antwort und den dazugehörigen Rang):
Studierendenantwort_X: Rang Y
Output:
</t>
  </si>
  <si>
    <t xml:space="preserve">
Dies ist die offene Frage:
Was ist unter einem „automatischen Stabilisator“ zu verstehen? Beantworten Sie die Frage für den Fall eines exogenen Anstiegs der Investitionen!
Dies ist die Musterlösung: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Dies sind fünf zufällig ausgewählte Studierendenantworten in zufälliger Reihenfolge:
Studierendenantwort_1: Der Staat stabilisiert automatisch, sowohl bei einer Boom Phase als auch in einer Krise z.B. Steuern, Rentenversicherung, Arbeitslosenversicherung. Er dient also zur Konjunktur Stabilisierung          
Studierendenantwort_2: Der exogene Anstieg der Investitionen hat durch den automatischen Stabilisator nur noch gedämpften Einfluss auf das Inlandspeodukt. Der automatische Stabilisator ist dabei der Staat, der Steuern erhebt und seine Ersparnisse dadurch in die Lüfte reckt. Umgekehrt würden bei beim Staat im Falle eines Konjunktureinbruchs Einbußen bei im Staat entstehen, aber auch hier durch die Steuern nur in gedämpftem Maße
Studierendenantwort_3: Ein automatischer Stabilisator dämpft exogene Variablen auf das Inlandsprodukt. Steuern und Ersparnisse werden erhöht, Abgaben für Sozialversicherungen tragen dazu bei. Er schützt vor schädlichen Schwankunge n.
Studierendenantwort_4: 1/1-c(1-tau) —&gt; Erhöhung von a , Z, I oder G führt zu einer Ausweitung des Inlandprodukts. Diese Ausweitung wird aber durch Erhebung von Steuern gedämpft —&gt; Ersparnisse des Staates steigen             
Studierendenantwort_5: Der automatische Stabilisator ist der Muktiplikator einer geschlossenen Volkswirtschaft MIT Staat. 1/(1-c(1-t)). Bei einem exogenen Anstieg der Investitionen dient dieser als, wie der Name sagt, Stabilisator, damit unsere Recheneinheiten nicht fälschlicherweise wachsen/schrumpfen. 
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</si>
  <si>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Musterlösung: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Dies ist die offene Frage:
Was ist unter einem „automatischen Stabilisator“ zu verstehen? Beantworten Sie die Frage für den Fall eines exogenen Anstiegs der Investitionen!
Dies sind fünf zufällig ausgewählte Studierendenantworten in zufälliger Reihenfolge:
Studierendenantwort_1: Der Staat stabilisiert automatisch, sowohl bei einer Boom Phase als auch in einer Krise z.B. Steuern, Rentenversicherung, Arbeitslosenversicherung. Er dient also zur Konjunktur Stabilisierung          
Studierendenantwort_2: Der exogene Anstieg der Investitionen hat durch den automatischen Stabilisator nur noch gedämpften Einfluss auf das Inlandspeodukt. Der automatische Stabilisator ist dabei der Staat, der Steuern erhebt und seine Ersparnisse dadurch in die Lüfte reckt. Umgekehrt würden bei beim Staat im Falle eines Konjunktureinbruchs Einbußen bei im Staat entstehen, aber auch hier durch die Steuern nur in gedämpftem Maße
Studierendenantwort_3: Ein automatischer Stabilisator dämpft exogene Variablen auf das Inlandsprodukt. Steuern und Ersparnisse werden erhöht, Abgaben für Sozialversicherungen tragen dazu bei. Er schützt vor schädlichen Schwankunge n.
Studierendenantwort_4: 1/1-c(1-tau) —&gt; Erhöhung von a , Z, I oder G führt zu einer Ausweitung des Inlandprodukts. Diese Ausweitung wird aber durch Erhebung von Steuern gedämpft —&gt; Ersparnisse des Staates steigen             
Studierendenantwort_5: Der automatische Stabilisator ist der Muktiplikator einer geschlossenen Volkswirtschaft MIT Staat. 1/(1-c(1-t)). Bei einem exogenen Anstieg der Investitionen dient dieser als, wie der Name sagt, Stabilisator, damit unsere Recheneinheiten nicht fälschlicherweise wachsen/schrumpfen.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</si>
  <si>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Was ist unter einem „automatischen Stabilisator“ zu verstehen? Beantworten Sie die Frage für den Fall eines exogenen Anstiegs der Investitionen!
Dies sind fünf zufällig ausgewählte Studierendenantworten in zufälliger Reihenfolge:
Studierendenantwort_1: Der Staat stabilisiert automatisch, sowohl bei einer Boom Phase als auch in einer Krise z.B. Steuern, Rentenversicherung, Arbeitslosenversicherung. Er dient also zur Konjunktur Stabilisierung          
Studierendenantwort_2: Der exogene Anstieg der Investitionen hat durch den automatischen Stabilisator nur noch gedämpften Einfluss auf das Inlandspeodukt. Der automatische Stabilisator ist dabei der Staat, der Steuern erhebt und seine Ersparnisse dadurch in die Lüfte reckt. Umgekehrt würden bei beim Staat im Falle eines Konjunktureinbruchs Einbußen bei im Staat entstehen, aber auch hier durch die Steuern nur in gedämpftem Maße
Studierendenantwort_3: Ein automatischer Stabilisator dämpft exogene Variablen auf das Inlandsprodukt. Steuern und Ersparnisse werden erhöht, Abgaben für Sozialversicherungen tragen dazu bei. Er schützt vor schädlichen Schwankunge n.
Studierendenantwort_4: 1/1-c(1-tau) —&gt; Erhöhung von a , Z, I oder G führt zu einer Ausweitung des Inlandprodukts. Diese Ausweitung wird aber durch Erhebung von Steuern gedämpft —&gt; Ersparnisse des Staates steigen             
Studierendenantwort_5: Der automatische Stabilisator ist der Muktiplikator einer geschlossenen Volkswirtschaft MIT Staat. 1/(1-c(1-t)). Bei einem exogenen Anstieg der Investitionen dient dieser als, wie der Name sagt, Stabilisator, damit unsere Recheneinheiten nicht fälschlicherweise wachsen/schrumpfen. 
Dies ist die Musterlösung: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</si>
  <si>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bhist eiene studäntische Hilfskraft führ dass Fach Makroökonomik unt bekommst einne Aufgabbe gestellet. Zihl dieser Aufgabee ist es, einne Rangvolge von Studirendenantworten auf einne offene Ffrage im Fach Makroökonomek basirend auf einer Musterlözung zu bilden.
Diss ist dei offenne Ffrage:
Was ist unter einem „automatischen Stabilisator“ zu verstehen? Beantworten Sie die Frage für den Fall eines exogenen Anstiegs der Investitionen!
Diss ist die Musterlössung: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Diss sind fünv zufälig ausgevvälte Studierendenantworten in zufäliger Reihenfolgee:
Studierendenantwort_1: Der Staat stabilisiert automatisch, sowohl bei einer Boom Phase als auch in einer Krise z.B. Steuern, Rentenversicherung, Arbeitslosenversicherung. Er dient also zur Konjunktur Stabilisierung          
Studierendenantwort_2: Der exogene Anstieg der Investitionen hat durch den automatischen Stabilisator nur noch gedämpften Einfluss auf das Inlandspeodukt. Der automatische Stabilisator ist dabei der Staat, der Steuern erhebt und seine Ersparnisse dadurch in die Lüfte reckt. Umgekehrt würden bei beim Staat im Falle eines Konjunktureinbruchs Einbußen bei im Staat entstehen, aber auch hier durch die Steuern nur in gedämpftem Maße
Studierendenantwort_3: Ein automatischer Stabilisator dämpft exogene Variablen auf das Inlandsprodukt. Steuern und Ersparnisse werden erhöht, Abgaben für Sozialversicherungen tragen dazu bei. Er schützt vor schädlichen Schwankunge n.
Studierendenantwort_4: 1/1-c(1-tau) —&gt; Erhöhung von a , Z, I oder G führt zu einer Ausweitung des Inlandprodukts. Diese Ausweitung wird aber durch Erhebung von Steuern gedämpft —&gt; Ersparnisse des Staates steigen             
Studierendenantwort_5: Der automatische Stabilisator ist der Muktiplikator einer geschlossenen Volkswirtschaft MIT Staat. 1/(1-c(1-t)). Bei einem exogenen Anstieg der Investitionen dient dieser als, wie der Name sagt, Stabilisator, damit unsere Recheneinheiten nicht fälschlicherweise wachsen/schrumpfen. 
Deinne Aufgabee ist es, für jede Studierendennantwort einen Rrang zwisschen 1 (bäste Antwort) und 5 (schlechteste Antwort) zu vergeben. Jeder Rang kann nur ein Mall vergeben werdden. Bittte beachte bei der Vergabe der Ränge folgende Kriterrien: Richtigkheit, Vollständigkheit und Relevanz für die Fragestelung. Dabei kkanst Du deine Rangvergabe auf der jeweiligen Nähe der Studierendennantwort zur Musterlösung basieren. Falls Du zwei Antwotten für gleichwertig hältst, must Du dennoch eine bevorzugen. Ziee Stil und Rechtschreibung als zusätzliche Entscheidungshilfen hinzuh.
Stelle deine Rangvergabe wie folgt dar (nenne nur die Antwort und den dazugehörigen Rang):
Studierendenantwort_X: Rang Y
Output:
</t>
  </si>
  <si>
    <t xml:space="preserve">Du bist eine studdentische Hilfskraft für das Fach Makroökonomiek und bekommst eine Aufgabe gestelt. Ziel dieser Aufgaabe ist es, eine Rangfolge von Studierendenantworten auf eine offene Frge im Fach Makroökonmik basierend auf einer Musterlösung zu bilden.
Dies ist die offene Fage:
Was ist unter einem „automatischen Stabilisator“ zu verstehen? Beantworten Sie die Frage für den Fall eines exogenen Anstiegs der Investitionen!
Dies ist die Musterlösug: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Dies sind fünf zufällig ausgewählte Studierendenantworten in zufäliger Reihenfolge:
Studierendenantwort_1: Der Staat stabilisiert automatisch, sowohl bei einer Boom Phase als auch in einer Krise z.B. Steuern, Rentenversicherung, Arbeitslosenversicherung. Er dient also zur Konjunktur Stabilisierung          
Studierendenantwort_2: Der exogene Anstieg der Investitionen hat durch den automatischen Stabilisator nur noch gedämpften Einfluss auf das Inlandspeodukt. Der automatische Stabilisator ist dabei der Staat, der Steuern erhebt und seine Ersparnisse dadurch in die Lüfte reckt. Umgekehrt würden bei beim Staat im Falle eines Konjunktureinbruchs Einbußen bei im Staat entstehen, aber auch hier durch die Steuern nur in gedämpftem Maße
Studierendenantwort_3: Ein automatischer Stabilisator dämpft exogene Variablen auf das Inlandsprodukt. Steuern und Ersparnisse werden erhöht, Abgaben für Sozialversicherungen tragen dazu bei. Er schützt vor schädlichen Schwankunge n.
Studierendenantwort_4: 1/1-c(1-tau) —&gt; Erhöhung von a , Z, I oder G führt zu einer Ausweitung des Inlandprodukts. Diese Ausweitung wird aber durch Erhebung von Steuern gedämpft —&gt; Ersparnisse des Staates steigen             
Studierendenantwort_5: Der automatische Stabilisator ist der Muktiplikator einer geschlossenen Volkswirtschaft MIT Staat. 1/(1-c(1-t)). Bei einem exogenen Anstieg der Investitionen dient dieser als, wie der Name sagt, Stabilisator, damit unsere Recheneinheiten nicht fälschlicherweise wachsen/schrumpfen. 
Deine Aufgabe ist es, für jede Studierendenatwort einen Rang zwischen 1 (beste Antwort) und 5 (schlechteste Antowrt) zu vergeben. Jeder Rang kann nur ein Mal vergeben werden. Bitte beachte bei der Vergabe der Ränge folgende Kriterien: Richtigkeit, Vollständigkiet und Relevanz für die Fragestellung. Dabei kannst Du deine Rangvergabe auf der jeweiligen Nähe der Studierendenatwort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</si>
  <si>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Angenommen, du findest dich in der Rolle einer studentischen Hilfskraft für das Fach Makroökonomik wieder und es wird dir eine interessante, wenn auch etwas herausfordernde Aufgabe zugeteilt. Dein Ziel? Es geht darum, eine Art Rangfolge von Studierendenantworten zu einer offenen Frage im Fach Makroökonomik zu erstellen, und zwar basierend auf einer vorgegebenen Musterlösung.
Stell dir vor, die offene Frage wäre:
Was ist unter einem „automatischen Stabilisator“ zu verstehen? Beantworten Sie die Frage für den Fall eines exogenen Anstiegs der Investitionen!
Und die Musterlösung dazu lautet: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Nun, hier sind fünf zufällig ausgewählte Antworten von Studierenden, in keiner spezifischen Reihenfolge:
Studierendenantwort_1: Der Staat stabilisiert automatisch, sowohl bei einer Boom Phase als auch in einer Krise z.B. Steuern, Rentenversicherung, Arbeitslosenversicherung. Er dient also zur Konjunktur Stabilisierung          
Studierendenantwort_2: Der exogene Anstieg der Investitionen hat durch den automatischen Stabilisator nur noch gedämpften Einfluss auf das Inlandspeodukt. Der automatische Stabilisator ist dabei der Staat, der Steuern erhebt und seine Ersparnisse dadurch in die Lüfte reckt. Umgekehrt würden bei beim Staat im Falle eines Konjunktureinbruchs Einbußen bei im Staat entstehen, aber auch hier durch die Steuern nur in gedämpftem Maße
Studierendenantwort_3: Ein automatischer Stabilisator dämpft exogene Variablen auf das Inlandsprodukt. Steuern und Ersparnisse werden erhöht, Abgaben für Sozialversicherungen tragen dazu bei. Er schützt vor schädlichen Schwankunge n.
Studierendenantwort_4: 1/1-c(1-tau) —&gt; Erhöhung von a , Z, I oder G führt zu einer Ausweitung des Inlandprodukts. Diese Ausweitung wird aber durch Erhebung von Steuern gedämpft —&gt; Ersparnisse des Staates steigen             
Studierendenantwort_5: Der automatische Stabilisator ist der Muktiplikator einer geschlossenen Volkswirtschaft MIT Staat. 1/(1-c(1-t)). Bei einem exogenen Anstieg der Investitionen dient dieser als, wie der Name sagt, Stabilisator, damit unsere Recheneinheiten nicht fälschlicherweise wachsen/schrumpfen. 
Deine Aufgabe, oder besser gesagt, deine Herausforderung, besteht nun darin, jeder dieser Antworten einen Rang zwischen 1 (als die beste Antwort) und 5 (als die am wenigsten überzeugende Antwort) zuzuweisen. Dabei ist es wichtig, dass jeder Rang einzigartig bleibt. Bei der Vergabe der Ränge könntest du vielleicht folgende Kriterien berücksichtigen: die Richtigkeit der Antwort, ihre Vollständigkeit und wie relevant sie für die gestellte Frage ist. Es könnte hilfreich sein, deine Entscheidungen auf der Nähe jeder Antwort zur Musterlösung zu basieren. Solltest du dich in der Situation finden, zwei Antworten als gleichwertig zu betrachten, wäre es dennoch erforderlich, eine leichte Präferenz zu zeigen. Vielleicht könnten Stil und Rechtschreibung als zusätzliche Faktoren dienen, um eine Entscheidung zu treffen.
Wie du deine Rangfolge darstellst, könnte etwa so aussehen (indem du nur die Antwort und den entsprechenden Rang nennst):
Studierendenantwort_X: Rang Y
Output:
</t>
  </si>
  <si>
    <t xml:space="preserve">Du bist Professor für das Fach Makroökonomik und hast eine Aufgabe erhalten. Ziel dieser Aufgabe ist es, eine Rangfolge von Studierendenantworten auf eine offene Frage im Fach Makroökonomik basierend auf einer Musterlösung zu bilden.
Dies ist die offene Frage:
Was ist unter einem „automatischen Stabilisator“ zu verstehen? Beantworten Sie die Frage für den Fall eines exogenen Anstiegs der Investitionen!
Dies ist die Musterlösung: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Dies sind fünf zufällig ausgewählte Studierendenantworten in zufälliger Reihenfolge:
Studierendenantwort_1: Der Staat stabilisiert automatisch, sowohl bei einer Boom Phase als auch in einer Krise z.B. Steuern, Rentenversicherung, Arbeitslosenversicherung. Er dient also zur Konjunktur Stabilisierung          
Studierendenantwort_2: Der exogene Anstieg der Investitionen hat durch den automatischen Stabilisator nur noch gedämpften Einfluss auf das Inlandspeodukt. Der automatische Stabilisator ist dabei der Staat, der Steuern erhebt und seine Ersparnisse dadurch in die Lüfte reckt. Umgekehrt würden bei beim Staat im Falle eines Konjunktureinbruchs Einbußen bei im Staat entstehen, aber auch hier durch die Steuern nur in gedämpftem Maße
Studierendenantwort_3: Ein automatischer Stabilisator dämpft exogene Variablen auf das Inlandsprodukt. Steuern und Ersparnisse werden erhöht, Abgaben für Sozialversicherungen tragen dazu bei. Er schützt vor schädlichen Schwankunge n.
Studierendenantwort_4: 1/1-c(1-tau) —&gt; Erhöhung von a , Z, I oder G führt zu einer Ausweitung des Inlandprodukts. Diese Ausweitung wird aber durch Erhebung von Steuern gedämpft —&gt; Ersparnisse des Staates steigen             
Studierendenantwort_5: Der automatische Stabilisator ist der Muktiplikator einer geschlossenen Volkswirtschaft MIT Staat. 1/(1-c(1-t)). Bei einem exogenen Anstieg der Investitionen dient dieser als, wie der Name sagt, Stabilisator, damit unsere Recheneinheiten nicht fälschlicherweise wachsen/schrumpfen.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</si>
  <si>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erfahrene studentische Hilfskraft für das Fach Makroökonomik und hast eine Aufgabe erhalten. Ziel dieser Aufgabe ist es, eine Rangfolge von Studierendenantworten auf eine offene Frage im Fach Makroökonomik basierend auf einer Musterlösung zu bilden.
Dies ist die offene Frage:
Was ist unter einem „automatischen Stabilisator“ zu verstehen? Beantworten Sie die Frage für den Fall eines exogenen Anstiegs der Investitionen!
Dies ist die Musterlösung: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Dies sind fünf zufällig ausgewählte Studierendenantworten in zufälliger Reihenfolge:
Studierendenantwort_1: Der Staat stabilisiert automatisch, sowohl bei einer Boom Phase als auch in einer Krise z.B. Steuern, Rentenversicherung, Arbeitslosenversicherung. Er dient also zur Konjunktur Stabilisierung          
Studierendenantwort_2: Der exogene Anstieg der Investitionen hat durch den automatischen Stabilisator nur noch gedämpften Einfluss auf das Inlandspeodukt. Der automatische Stabilisator ist dabei der Staat, der Steuern erhebt und seine Ersparnisse dadurch in die Lüfte reckt. Umgekehrt würden bei beim Staat im Falle eines Konjunktureinbruchs Einbußen bei im Staat entstehen, aber auch hier durch die Steuern nur in gedämpftem Maße
Studierendenantwort_3: Ein automatischer Stabilisator dämpft exogene Variablen auf das Inlandsprodukt. Steuern und Ersparnisse werden erhöht, Abgaben für Sozialversicherungen tragen dazu bei. Er schützt vor schädlichen Schwankunge n.
Studierendenantwort_4: 1/1-c(1-tau) —&gt; Erhöhung von a , Z, I oder G führt zu einer Ausweitung des Inlandprodukts. Diese Ausweitung wird aber durch Erhebung von Steuern gedämpft —&gt; Ersparnisse des Staates steigen             
Studierendenantwort_5: Der automatische Stabilisator ist der Muktiplikator einer geschlossenen Volkswirtschaft MIT Staat. 1/(1-c(1-t)). Bei einem exogenen Anstieg der Investitionen dient dieser als, wie der Name sagt, Stabilisator, damit unsere Recheneinheiten nicht fälschlicherweise wachsen/schrumpfen.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</si>
  <si>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auf Anfängerniveau mit begrenztem Wissen im Fach Makroökonomik und hast eine Aufgabe erhalten. Ziel dieser Aufgabe ist es, eine Rangfolge von Studierendenantworten auf eine offene Frage im Fach Makroökonomik basierend auf einer Musterlösung zu bilden.
Dies ist die offene Frage:
Was ist unter einem „automatischen Stabilisator“ zu verstehen? Beantworten Sie die Frage für den Fall eines exogenen Anstiegs der Investitionen!
Dies ist die Musterlösung: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Dies sind fünf zufällig ausgewählte Studierendenantworten in zufälliger Reihenfolge:
Studierendenantwort_1: Der Staat stabilisiert automatisch, sowohl bei einer Boom Phase als auch in einer Krise z.B. Steuern, Rentenversicherung, Arbeitslosenversicherung. Er dient also zur Konjunktur Stabilisierung          
Studierendenantwort_2: Der exogene Anstieg der Investitionen hat durch den automatischen Stabilisator nur noch gedämpften Einfluss auf das Inlandspeodukt. Der automatische Stabilisator ist dabei der Staat, der Steuern erhebt und seine Ersparnisse dadurch in die Lüfte reckt. Umgekehrt würden bei beim Staat im Falle eines Konjunktureinbruchs Einbußen bei im Staat entstehen, aber auch hier durch die Steuern nur in gedämpftem Maße
Studierendenantwort_3: Ein automatischer Stabilisator dämpft exogene Variablen auf das Inlandsprodukt. Steuern und Ersparnisse werden erhöht, Abgaben für Sozialversicherungen tragen dazu bei. Er schützt vor schädlichen Schwankunge n.
Studierendenantwort_4: 1/1-c(1-tau) —&gt; Erhöhung von a , Z, I oder G führt zu einer Ausweitung des Inlandprodukts. Diese Ausweitung wird aber durch Erhebung von Steuern gedämpft —&gt; Ersparnisse des Staates steigen             
Studierendenantwort_5: Der automatische Stabilisator ist der Muktiplikator einer geschlossenen Volkswirtschaft MIT Staat. 1/(1-c(1-t)). Bei einem exogenen Anstieg der Investitionen dient dieser als, wie der Name sagt, Stabilisator, damit unsere Recheneinheiten nicht fälschlicherweise wachsen/schrumpfen.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</si>
  <si>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Hilfskraft für das Fach Makroökonomik und bekommst eine Aufgabe gestellt. Ziel dieser Aufgabe ist es, eine Rangfolge von Studierendenantworten auf eine offene Frage im Fach Makroökonomik basierend auf einer Musterlösung zu bilden.
Dies ist die offene Frage:
Was ist unter einem „automatischen Stabilisator“ zu verstehen? Beantworten Sie die Frage für den Fall eines exogenen Anstiegs der Investitionen!
Dies ist die Musterlösung: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Dies sind fünf zufällig ausgewählte Studierendenantworten in zufälliger Reihenfolge:
Studierendenantwort_1: Der Staat stabilisiert automatisch, sowohl bei einer Boom Phase als auch in einer Krise z.B. Steuern, Rentenversicherung, Arbeitslosenversicherung. Er dient also zur Konjunktur Stabilisierung          
Studierendenantwort_2: Der exogene Anstieg der Investitionen hat durch den automatischen Stabilisator nur noch gedämpften Einfluss auf das Inlandspeodukt. Der automatische Stabilisator ist dabei der Staat, der Steuern erhebt und seine Ersparnisse dadurch in die Lüfte reckt. Umgekehrt würden bei beim Staat im Falle eines Konjunktureinbruchs Einbußen bei im Staat entstehen, aber auch hier durch die Steuern nur in gedämpftem Maße
Studierendenantwort_3: Ein automatischer Stabilisator dämpft exogene Variablen auf das Inlandsprodukt. Steuern und Ersparnisse werden erhöht, Abgaben für Sozialversicherungen tragen dazu bei. Er schützt vor schädlichen Schwankunge n.
Studierendenantwort_4: 1/1-c(1-tau) —&gt; Erhöhung von a , Z, I oder G führt zu einer Ausweitung des Inlandprodukts. Diese Ausweitung wird aber durch Erhebung von Steuern gedämpft —&gt; Ersparnisse des Staates steigen             
Studierendenantwort_5: Der automatische Stabilisator ist der Muktiplikator einer geschlossenen Volkswirtschaft MIT Staat. 1/(1-c(1-t)). Bei einem exogenen Anstieg der Investitionen dient dieser als, wie der Name sagt, Stabilisator, damit unsere Recheneinheiten nicht fälschlicherweise wachsen/schrumpfen.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</si>
  <si>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Was ist unter einem „automatischen Stabilisator“ zu verstehen? Beantworten Sie die Frage für den Fall eines exogenen Anstiegs der Investitionen!
Dies ist die Musterlösung: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Dies sind fünf zufällig ausgewählte Studierendenantworten in zufälliger Reihenfolge:
Studierendenantwort_1: Der Staat stabilisiert automatisch, sowohl bei einer Boom Phase als auch in einer Krise z.B. Steuern, Rentenversicherung, Arbeitslosenversicherung. Er dient also zur Konjunktur Stabilisierung          
Studierendenantwort_2: Der exogene Anstieg der Investitionen hat durch den automatischen Stabilisator nur noch gedämpften Einfluss auf das Inlandspeodukt. Der automatische Stabilisator ist dabei der Staat, der Steuern erhebt und seine Ersparnisse dadurch in die Lüfte reckt. Umgekehrt würden bei beim Staat im Falle eines Konjunktureinbruchs Einbußen bei im Staat entstehen, aber auch hier durch die Steuern nur in gedämpftem Maße
Studierendenantwort_3: Ein automatischer Stabilisator dämpft exogene Variablen auf das Inlandsprodukt. Steuern und Ersparnisse werden erhöht, Abgaben für Sozialversicherungen tragen dazu bei. Er schützt vor schädlichen Schwankunge n.
Studierendenantwort_4: 1/1-c(1-tau) —&gt; Erhöhung von a , Z, I oder G führt zu einer Ausweitung des Inlandprodukts. Diese Ausweitung wird aber durch Erhebung von Steuern gedämpft —&gt; Ersparnisse des Staates steigen             
Studierendenantwort_5: Der automatische Stabilisator ist der Muktiplikator einer geschlossenen Volkswirtschaft MIT Staat. 1/(1-c(1-t)). Bei einem exogenen Anstieg der Investitionen dient dieser als, wie der Name sagt, Stabilisator, damit unsere Recheneinheiten nicht fälschlicherweise wachsen/schrumpfen.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Denk Schritt für Schritt. Du musst deine Rangfolge erläutern, und dann stelle deine Rangvergabe wie folgt dar (nenn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</si>
  <si>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Dies ist die offene Frage:
Was ist unter einem „automatischen Stabilisator“ zu verstehen? Beantworten Sie die Frage für den Fall eines exogenen Anstiegs der Investitionen!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Dies sind fünf zufällig ausgewählte Studierendenantworten in zufälliger Reihenfolge:
Studierendenantwort_1: Der Staat stabilisiert automatisch, sowohl bei einer Boom Phase als auch in einer Krise z.B. Steuern, Rentenversicherung, Arbeitslosenversicherung. Er dient also zur Konjunktur Stabilisierung          
Studierendenantwort_2: Der exogene Anstieg der Investitionen hat durch den automatischen Stabilisator nur noch gedämpften Einfluss auf das Inlandspeodukt. Der automatische Stabilisator ist dabei der Staat, der Steuern erhebt und seine Ersparnisse dadurch in die Lüfte reckt. Umgekehrt würden bei beim Staat im Falle eines Konjunktureinbruchs Einbußen bei im Staat entstehen, aber auch hier durch die Steuern nur in gedämpftem Maße
Studierendenantwort_3: Ein automatischer Stabilisator dämpft exogene Variablen auf das Inlandsprodukt. Steuern und Ersparnisse werden erhöht, Abgaben für Sozialversicherungen tragen dazu bei. Er schützt vor schädlichen Schwankunge n.
Studierendenantwort_4: 1/1-c(1-tau) —&gt; Erhöhung von a , Z, I oder G führt zu einer Ausweitung des Inlandprodukts. Diese Ausweitung wird aber durch Erhebung von Steuern gedämpft —&gt; Ersparnisse des Staates steigen             
Studierendenantwort_5: Der automatische Stabilisator ist der Muktiplikator einer geschlossenen Volkswirtschaft MIT Staat. 1/(1-c(1-t)). Bei einem exogenen Anstieg der Investitionen dient dieser als, wie der Name sagt, Stabilisator, damit unsere Recheneinheiten nicht fälschlicherweise wachsen/schrumpfen. 
Stelle deine Rangvergabe wie folgt dar (nenne nur die Antwort und die vergebene Punktzahl):
Studierendenantwort_X: Punktzahl
Output:
</t>
  </si>
  <si>
    <t xml:space="preserve">
Dies ist die offene Frage:
Was ist unter einem „automatischen Stabilisator“ zu verstehen? Beantworten Sie die Frage für den Fall eines exogenen Anstiegs der Investitionen!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Dies sind fünf zufällig ausgewählte Studierendenantworten in zufälliger Reihenfolge:
Studierendenantwort_1: Der Staat stabilisiert automatisch, sowohl bei einer Boom Phase als auch in einer Krise z.B. Steuern, Rentenversicherung, Arbeitslosenversicherung. Er dient also zur Konjunktur Stabilisierung          
Studierendenantwort_2: Der exogene Anstieg der Investitionen hat durch den automatischen Stabilisator nur noch gedämpften Einfluss auf das Inlandspeodukt. Der automatische Stabilisator ist dabei der Staat, der Steuern erhebt und seine Ersparnisse dadurch in die Lüfte reckt. Umgekehrt würden bei beim Staat im Falle eines Konjunktureinbruchs Einbußen bei im Staat entstehen, aber auch hier durch die Steuern nur in gedämpftem Maße
Studierendenantwort_3: Ein automatischer Stabilisator dämpft exogene Variablen auf das Inlandsprodukt. Steuern und Ersparnisse werden erhöht, Abgaben für Sozialversicherungen tragen dazu bei. Er schützt vor schädlichen Schwankunge n.
Studierendenantwort_4: 1/1-c(1-tau) —&gt; Erhöhung von a , Z, I oder G führt zu einer Ausweitung des Inlandprodukts. Diese Ausweitung wird aber durch Erhebung von Steuern gedämpft —&gt; Ersparnisse des Staates steigen             
Studierendenantwort_5: Der automatische Stabilisator ist der Muktiplikator einer geschlossenen Volkswirtschaft MIT Staat. 1/(1-c(1-t)). Bei einem exogenen Anstieg der Investitionen dient dieser als, wie der Name sagt, Stabilisator, damit unsere Recheneinheiten nicht fälschlicherweise wachsen/schrumpfen. 
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</si>
  <si>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Dies ist die offene Frage:
Was ist unter einem „automatischen Stabilisator“ zu verstehen? Beantworten Sie die Frage für den Fall eines exogenen Anstiegs der Investitionen!
Dies sind fünf zufällig ausgewählte Studierendenantworten in zufälliger Reihenfolge:
Studierendenantwort_1: Der Staat stabilisiert automatisch, sowohl bei einer Boom Phase als auch in einer Krise z.B. Steuern, Rentenversicherung, Arbeitslosenversicherung. Er dient also zur Konjunktur Stabilisierung          
Studierendenantwort_2: Der exogene Anstieg der Investitionen hat durch den automatischen Stabilisator nur noch gedämpften Einfluss auf das Inlandspeodukt. Der automatische Stabilisator ist dabei der Staat, der Steuern erhebt und seine Ersparnisse dadurch in die Lüfte reckt. Umgekehrt würden bei beim Staat im Falle eines Konjunktureinbruchs Einbußen bei im Staat entstehen, aber auch hier durch die Steuern nur in gedämpftem Maße
Studierendenantwort_3: Ein automatischer Stabilisator dämpft exogene Variablen auf das Inlandsprodukt. Steuern und Ersparnisse werden erhöht, Abgaben für Sozialversicherungen tragen dazu bei. Er schützt vor schädlichen Schwankunge n.
Studierendenantwort_4: 1/1-c(1-tau) —&gt; Erhöhung von a , Z, I oder G führt zu einer Ausweitung des Inlandprodukts. Diese Ausweitung wird aber durch Erhebung von Steuern gedämpft —&gt; Ersparnisse des Staates steigen             
Studierendenantwort_5: Der automatische Stabilisator ist der Muktiplikator einer geschlossenen Volkswirtschaft MIT Staat. 1/(1-c(1-t)). Bei einem exogenen Anstieg der Investitionen dient dieser als, wie der Name sagt, Stabilisator, damit unsere Recheneinheiten nicht fälschlicherweise wachsen/schrumpfen.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</si>
  <si>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ist unter einem „automatischen Stabilisator“ zu verstehen? Beantworten Sie die Frage für den Fall eines exogenen Anstiegs der Investitionen!
Dies sind fünf zufällig ausgewählte Studierendenantworten in zufälliger Reihenfolge:
Studierendenantwort_1: Der Staat stabilisiert automatisch, sowohl bei einer Boom Phase als auch in einer Krise z.B. Steuern, Rentenversicherung, Arbeitslosenversicherung. Er dient also zur Konjunktur Stabilisierung          
Studierendenantwort_2: Der exogene Anstieg der Investitionen hat durch den automatischen Stabilisator nur noch gedämpften Einfluss auf das Inlandspeodukt. Der automatische Stabilisator ist dabei der Staat, der Steuern erhebt und seine Ersparnisse dadurch in die Lüfte reckt. Umgekehrt würden bei beim Staat im Falle eines Konjunktureinbruchs Einbußen bei im Staat entstehen, aber auch hier durch die Steuern nur in gedämpftem Maße
Studierendenantwort_3: Ein automatischer Stabilisator dämpft exogene Variablen auf das Inlandsprodukt. Steuern und Ersparnisse werden erhöht, Abgaben für Sozialversicherungen tragen dazu bei. Er schützt vor schädlichen Schwankunge n.
Studierendenantwort_4: 1/1-c(1-tau) —&gt; Erhöhung von a , Z, I oder G führt zu einer Ausweitung des Inlandprodukts. Diese Ausweitung wird aber durch Erhebung von Steuern gedämpft —&gt; Ersparnisse des Staates steigen             
Studierendenantwort_5: Der automatische Stabilisator ist der Muktiplikator einer geschlossenen Volkswirtschaft MIT Staat. 1/(1-c(1-t)). Bei einem exogenen Anstieg der Investitionen dient dieser als, wie der Name sagt, Stabilisator, damit unsere Recheneinheiten nicht fälschlicherweise wachsen/schrumpfen.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</si>
  <si>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bhist eihne studäntishe Hilfskraft führ das Faach Makroökönomik unt bekommst aine Aufgahbe gestellt. Zihl deiser Aufgahbe is es, führ Studirendenantworten auf eine offähne Frage im Faach Makroökönomik basierent auf ainer Musterlösunk Punkte zu vergeben. In der Musterlösunk sünd diejenigen Inhalte wie folkt gekänzeichnet, führ die es ainen Punkt gibt: (1), (1 Punkd) odher (1P). Die Bepunktungen (1), (1 Punkd) oder (1P) beziähen sisch jewäils auf den vorausgegahnen Inhalt.
Dihes isst die offähne Frage:
Was ist unter einem „automatischen Stabilisator“ zu verstehen? Beantworten Sie die Frage für den Fall eines exogenen Anstiegs der Investitionen!
Dihes isst die Musterlösunk: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Dihes sünd fünf zufällik ausgewählte Studirendenantworten in zufälliker Reihänfolge:
Studierendenantwort_1: Der Staat stabilisiert automatisch, sowohl bei einer Boom Phase als auch in einer Krise z.B. Steuern, Rentenversicherung, Arbeitslosenversicherung. Er dient also zur Konjunktur Stabilisierung          
Studierendenantwort_2: Der exogene Anstieg der Investitionen hat durch den automatischen Stabilisator nur noch gedämpften Einfluss auf das Inlandspeodukt. Der automatische Stabilisator ist dabei der Staat, der Steuern erhebt und seine Ersparnisse dadurch in die Lüfte reckt. Umgekehrt würden bei beim Staat im Falle eines Konjunktureinbruchs Einbußen bei im Staat entstehen, aber auch hier durch die Steuern nur in gedämpftem Maße
Studierendenantwort_3: Ein automatischer Stabilisator dämpft exogene Variablen auf das Inlandsprodukt. Steuern und Ersparnisse werden erhöht, Abgaben für Sozialversicherungen tragen dazu bei. Er schützt vor schädlichen Schwankunge n.
Studierendenantwort_4: 1/1-c(1-tau) —&gt; Erhöhung von a , Z, I oder G führt zu einer Ausweitung des Inlandprodukts. Diese Ausweitung wird aber durch Erhebung von Steuern gedämpft —&gt; Ersparnisse des Staates steigen             
Studierendenantwort_5: Der automatische Stabilisator ist der Muktiplikator einer geschlossenen Volkswirtschaft MIT Staat. 1/(1-c(1-t)). Bei einem exogenen Anstieg der Investitionen dient dieser als, wie der Name sagt, Stabilisator, damit unsere Recheneinheiten nicht fälschlicherweise wachsen/schrumpfen. 
Deine Aufgahbe isst es, für jede Studirendenantwort aine Punktzahl zu vergeben. Auch 0 Punkte sünd möglich. Die Musterlösunk enthält alle führ die Fragestellung relevante unt richtige Inhalte. Sie ist vollstängig. Es können nihct mehr Punkte vergeben wärden als in der Musterlösunk.
Dahbei kanst Du deine Vergabe der Punkte auf der jeweiligen Nähe der Studirendenantwort zu den bepunkteten Inhalten der Musterlösunk basieren. Dies sünd diejenigen relevanten Inhalte, die führ die inhaltlich korrekte unt vollständige Beantwortung der Frage notwendig sünd. Aine Punktzahl in Höhe der von der Musterlösunk vergebenen Punktzahl bedeuted, dass die Studirendenantwort alle relevanten Inhalte der Musterlösunk enthält. Es können nur ganze Punkte vergeben wärden. Addiere die jeweiligen Punkte, die du für aine Studirendenantwort vergeben hast. Gib für jede Studirendenantwort nur die jeweilige Gesamtpunktzahl an.
Stelle deine Rangvergabe wie folgt dar (nenne nur die Antwort unt die vergebene Punktzahl):
Studierendenantwort_X: Punktzahl
Output:
</t>
  </si>
  <si>
    <t xml:space="preserve">Du birst eine studentische Hilfskraft für das Fach Makroökonmie und bekommst eine Aufgabe gestelt. Ziel deiser Aufgabe ist es, für Studierendenantworten auf eine offene Frge im Fach Makroökonomik basirend auf einer Musterlösung Punkte zu vergebn. In der Musterlösug sind diejenigen Inhalte wie folgt gekenzeichnet, für die es einen Punk gibt: (1), (1 Punkt) oder (1P). Die Bepunktungen (1), (1 Punkt) oder (1P) beziehen sich jewils auf den vorausgehenden Inhalt.
Dies ist die offene Frge:
Was ist unter einem „automatischen Stabilisator“ zu verstehen? Beantworten Sie die Frage für den Fall eines exogenen Anstiegs der Investitionen!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Dies sind fünf zufällig ausgewählte Studierendenantworten in zufälliger Reihenfolge:
Studierendenantwort_1: Der Staat stabilisiert automatisch, sowohl bei einer Boom Phase als auch in einer Krise z.B. Steuern, Rentenversicherung, Arbeitslosenversicherung. Er dient also zur Konjunktur Stabilisierung          
Studierendenantwort_2: Der exogene Anstieg der Investitionen hat durch den automatischen Stabilisator nur noch gedämpften Einfluss auf das Inlandspeodukt. Der automatische Stabilisator ist dabei der Staat, der Steuern erhebt und seine Ersparnisse dadurch in die Lüfte reckt. Umgekehrt würden bei beim Staat im Falle eines Konjunktureinbruchs Einbußen bei im Staat entstehen, aber auch hier durch die Steuern nur in gedämpftem Maße
Studierendenantwort_3: Ein automatischer Stabilisator dämpft exogene Variablen auf das Inlandsprodukt. Steuern und Ersparnisse werden erhöht, Abgaben für Sozialversicherungen tragen dazu bei. Er schützt vor schädlichen Schwankunge n.
Studierendenantwort_4: 1/1-c(1-tau) —&gt; Erhöhung von a , Z, I oder G führt zu einer Ausweitung des Inlandprodukts. Diese Ausweitung wird aber durch Erhebung von Steuern gedämpft —&gt; Ersparnisse des Staates steigen             
Studierendenantwort_5: Der automatische Stabilisator ist der Muktiplikator einer geschlossenen Volkswirtschaft MIT Staat. 1/(1-c(1-t)). Bei einem exogenen Anstieg der Investitionen dient dieser als, wie der Name sagt, Stabilisator, damit unsere Recheneinheiten nicht fälschlicherweise wachsen/schrumpfen. 
Deine Aufgabe ist es, für jede Studierendenantwort eine Punktzahl zu vergeben. Auch 0 Punkte sind möglich. Die Musterlösung enthält alle für die Fragestellung relevante und richtige Inhalte. Sie ist vollständig. Es können nicht mehr Punkte vergebn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vergebn werden. Addiere die jeweiligen Punkte, die du für eine Studierendenantwort vergebn hast. Gib für jede Studierendenantwort nur die jeweilige Gesamtpunktzahl an.
Stelle deine Rangvergabe wie folgt dar (nenne nur die Antwort und die vergebene Punktzahl):
Studierendenantwort_X: Punktzahl
Output:
</t>
  </si>
  <si>
    <t xml:space="preserve">Angenommen, du findest dich in der Rolle einer studentischen Hilfskraft für das Fach Makroökonomik wieder und es wird dir eine Aufgabe zugeteilt. Das Ziel dieser Aufgabe könnte darin bestehen, für Antworten von Studierenden auf eine offene Frage im Fach Makroökonomik, basierend auf einer Art Musterlösung, Punkte zu vergeben. In dieser Musterlösung könnten bestimmte Inhalte auf eine bestimmte Weise markiert sein, zum Beispiel mit (1), (1 Punkt) oder (1P), was darauf hindeuten könnte, dass für diese spezifischen Inhalte jeweils ein Punkt vergeben werden kann. Diese Bepunktungen – (1), (1 Punkt) oder (1P) – könnten sich jeweils auf den unmittelbar vorausgegangenen Inhalt beziehen.
Stellen wir uns vor, dies ist die offene Frage:
Was ist unter einem „automatischen Stabilisator“ zu verstehen? Beantworten Sie die Frage für den Fall eines exogenen Anstiegs der Investitionen!
Und dies könnte die Musterlösung sein: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Nehmen wir weiter an, es gäbe fünf zufällig ausgewählte Studierendenantworten in zufälliger Reihenfolge:
Studierendenantwort_1: Der Staat stabilisiert automatisch, sowohl bei einer Boom Phase als auch in einer Krise z.B. Steuern, Rentenversicherung, Arbeitslosenversicherung. Er dient also zur Konjunktur Stabilisierung          
Studierendenantwort_2: Der exogene Anstieg der Investitionen hat durch den automatischen Stabilisator nur noch gedämpften Einfluss auf das Inlandspeodukt. Der automatische Stabilisator ist dabei der Staat, der Steuern erhebt und seine Ersparnisse dadurch in die Lüfte reckt. Umgekehrt würden bei beim Staat im Falle eines Konjunktureinbruchs Einbußen bei im Staat entstehen, aber auch hier durch die Steuern nur in gedämpftem Maße
Studierendenantwort_3: Ein automatischer Stabilisator dämpft exogene Variablen auf das Inlandsprodukt. Steuern und Ersparnisse werden erhöht, Abgaben für Sozialversicherungen tragen dazu bei. Er schützt vor schädlichen Schwankunge n.
Studierendenantwort_4: 1/1-c(1-tau) —&gt; Erhöhung von a , Z, I oder G führt zu einer Ausweitung des Inlandprodukts. Diese Ausweitung wird aber durch Erhebung von Steuern gedämpft —&gt; Ersparnisse des Staates steigen             
Studierendenantwort_5: Der automatische Stabilisator ist der Muktiplikator einer geschlossenen Volkswirtschaft MIT Staat. 1/(1-c(1-t)). Bei einem exogenen Anstieg der Investitionen dient dieser als, wie der Name sagt, Stabilisator, damit unsere Recheneinheiten nicht fälschlicherweise wachsen/schrumpfen. 
Deine Aufgabe könnte es sein, für jede dieser Studierendenantworten eine Punktzahl zu vergeben, wobei auch 0 Punkte eine Möglichkeit darstellen könnten. Die Musterlösung könnte alle für die Fragestellung relevanten und richtigen Inhalte enthalten und als vollständig betrachtet werden. Es wäre denkbar, dass nicht mehr Punkte vergeben werden können, als in der Musterlösung vorgesehen sind.
Du könntest deine Vergabe der Punkte auf der jeweiligen Nähe der Studierendenantwort zu den bepunkteten Inhalten der Musterlösung basieren lassen. Diese relevanten Inhalte könnten diejenigen sein, die für eine inhaltlich korrekte und vollständige Beantwortung der Frage als notwendig erachtet werden. Eine Punktzahl, die der in der Musterlösung vergebenen Punktzahl entspricht, könnte bedeuten, dass die Studierendenantwort alle relevanten Inhalte der Musterlösung enthält. Es wäre möglich, dass nur ganze Punkte vergeben werden können. Du könntest aufgefordert werden, die jeweiligen Punkte, die du für eine Studierendenantwort vergeben hast, zu addieren und für jede Studierendenantwort nur die jeweilige Gesamtpunktzahl anzugeben.
Deine Rangvergabe könnte dann etwa so dargestellt werden (nur die Antwort und die vergebene Punktzahl nennen):
Studierendenantwort_X: Punktzahl
Output:
</t>
  </si>
  <si>
    <t xml:space="preserve">Du bist Professor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ist unter einem „automatischen Stabilisator“ zu verstehen? Beantworten Sie die Frage für den Fall eines exogenen Anstiegs der Investitionen!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Dies sind fünf zufällig ausgewählte Studierendenantworten in zufälliger Reihenfolge:
Studierendenantwort_1: Der Staat stabilisiert automatisch, sowohl bei einer Boom Phase als auch in einer Krise z.B. Steuern, Rentenversicherung, Arbeitslosenversicherung. Er dient also zur Konjunktur Stabilisierung          
Studierendenantwort_2: Der exogene Anstieg der Investitionen hat durch den automatischen Stabilisator nur noch gedämpften Einfluss auf das Inlandspeodukt. Der automatische Stabilisator ist dabei der Staat, der Steuern erhebt und seine Ersparnisse dadurch in die Lüfte reckt. Umgekehrt würden bei beim Staat im Falle eines Konjunktureinbruchs Einbußen bei im Staat entstehen, aber auch hier durch die Steuern nur in gedämpftem Maße
Studierendenantwort_3: Ein automatischer Stabilisator dämpft exogene Variablen auf das Inlandsprodukt. Steuern und Ersparnisse werden erhöht, Abgaben für Sozialversicherungen tragen dazu bei. Er schützt vor schädlichen Schwankunge n.
Studierendenantwort_4: 1/1-c(1-tau) —&gt; Erhöhung von a , Z, I oder G führt zu einer Ausweitung des Inlandprodukts. Diese Ausweitung wird aber durch Erhebung von Steuern gedämpft —&gt; Ersparnisse des Staates steigen             
Studierendenantwort_5: Der automatische Stabilisator ist der Muktiplikator einer geschlossenen Volkswirtschaft MIT Staat. 1/(1-c(1-t)). Bei einem exogenen Anstieg der Investitionen dient dieser als, wie der Name sagt, Stabilisator, damit unsere Recheneinheiten nicht fälschlicherweise wachsen/schrumpfen.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</si>
  <si>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erfahrene studentische Hilfskraft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ist unter einem „automatischen Stabilisator“ zu verstehen? Beantworten Sie die Frage für den Fall eines exogenen Anstiegs der Investitionen!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Dies sind fünf zufällig ausgewählte Studierendenantworten in zufälliger Reihenfolge:
Studierendenantwort_1: Der Staat stabilisiert automatisch, sowohl bei einer Boom Phase als auch in einer Krise z.B. Steuern, Rentenversicherung, Arbeitslosenversicherung. Er dient also zur Konjunktur Stabilisierung          
Studierendenantwort_2: Der exogene Anstieg der Investitionen hat durch den automatischen Stabilisator nur noch gedämpften Einfluss auf das Inlandspeodukt. Der automatische Stabilisator ist dabei der Staat, der Steuern erhebt und seine Ersparnisse dadurch in die Lüfte reckt. Umgekehrt würden bei beim Staat im Falle eines Konjunktureinbruchs Einbußen bei im Staat entstehen, aber auch hier durch die Steuern nur in gedämpftem Maße
Studierendenantwort_3: Ein automatischer Stabilisator dämpft exogene Variablen auf das Inlandsprodukt. Steuern und Ersparnisse werden erhöht, Abgaben für Sozialversicherungen tragen dazu bei. Er schützt vor schädlichen Schwankunge n.
Studierendenantwort_4: 1/1-c(1-tau) —&gt; Erhöhung von a , Z, I oder G führt zu einer Ausweitung des Inlandprodukts. Diese Ausweitung wird aber durch Erhebung von Steuern gedämpft —&gt; Ersparnisse des Staates steigen             
Studierendenantwort_5: Der automatische Stabilisator ist der Muktiplikator einer geschlossenen Volkswirtschaft MIT Staat. 1/(1-c(1-t)). Bei einem exogenen Anstieg der Investitionen dient dieser als, wie der Name sagt, Stabilisator, damit unsere Recheneinheiten nicht fälschlicherweise wachsen/schrumpfen.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</si>
  <si>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auf Anfängerniveau mit begrenztem Wissen im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ist unter einem „automatischen Stabilisator“ zu verstehen? Beantworten Sie die Frage für den Fall eines exogenen Anstiegs der Investitionen!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Dies sind fünf zufällig ausgewählte Studierendenantworten in zufälliger Reihenfolge:
Studierendenantwort_1: Der Staat stabilisiert automatisch, sowohl bei einer Boom Phase als auch in einer Krise z.B. Steuern, Rentenversicherung, Arbeitslosenversicherung. Er dient also zur Konjunktur Stabilisierung          
Studierendenantwort_2: Der exogene Anstieg der Investitionen hat durch den automatischen Stabilisator nur noch gedämpften Einfluss auf das Inlandspeodukt. Der automatische Stabilisator ist dabei der Staat, der Steuern erhebt und seine Ersparnisse dadurch in die Lüfte reckt. Umgekehrt würden bei beim Staat im Falle eines Konjunktureinbruchs Einbußen bei im Staat entstehen, aber auch hier durch die Steuern nur in gedämpftem Maße
Studierendenantwort_3: Ein automatischer Stabilisator dämpft exogene Variablen auf das Inlandsprodukt. Steuern und Ersparnisse werden erhöht, Abgaben für Sozialversicherungen tragen dazu bei. Er schützt vor schädlichen Schwankunge n.
Studierendenantwort_4: 1/1-c(1-tau) —&gt; Erhöhung von a , Z, I oder G führt zu einer Ausweitung des Inlandprodukts. Diese Ausweitung wird aber durch Erhebung von Steuern gedämpft —&gt; Ersparnisse des Staates steigen             
Studierendenantwort_5: Der automatische Stabilisator ist der Muktiplikator einer geschlossenen Volkswirtschaft MIT Staat. 1/(1-c(1-t)). Bei einem exogenen Anstieg der Investitionen dient dieser als, wie der Name sagt, Stabilisator, damit unsere Recheneinheiten nicht fälschlicherweise wachsen/schrumpfen.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</si>
  <si>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ist unter einem „automatischen Stabilisator“ zu verstehen? Beantworten Sie die Frage für den Fall eines exogenen Anstiegs der Investitionen!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Dies sind fünf zufällig ausgewählte Studierendenantworten in zufälliger Reihenfolge:
Studierendenantwort_1: Der Staat stabilisiert automatisch, sowohl bei einer Boom Phase als auch in einer Krise z.B. Steuern, Rentenversicherung, Arbeitslosenversicherung. Er dient also zur Konjunktur Stabilisierung          
Studierendenantwort_2: Der exogene Anstieg der Investitionen hat durch den automatischen Stabilisator nur noch gedämpften Einfluss auf das Inlandspeodukt. Der automatische Stabilisator ist dabei der Staat, der Steuern erhebt und seine Ersparnisse dadurch in die Lüfte reckt. Umgekehrt würden bei beim Staat im Falle eines Konjunktureinbruchs Einbußen bei im Staat entstehen, aber auch hier durch die Steuern nur in gedämpftem Maße
Studierendenantwort_3: Ein automatischer Stabilisator dämpft exogene Variablen auf das Inlandsprodukt. Steuern und Ersparnisse werden erhöht, Abgaben für Sozialversicherungen tragen dazu bei. Er schützt vor schädlichen Schwankunge n.
Studierendenantwort_4: 1/1-c(1-tau) —&gt; Erhöhung von a , Z, I oder G führt zu einer Ausweitung des Inlandprodukts. Diese Ausweitung wird aber durch Erhebung von Steuern gedämpft —&gt; Ersparnisse des Staates steigen             
Studierendenantwort_5: Der automatische Stabilisator ist der Muktiplikator einer geschlossenen Volkswirtschaft MIT Staat. 1/(1-c(1-t)). Bei einem exogenen Anstieg der Investitionen dient dieser als, wie der Name sagt, Stabilisator, damit unsere Recheneinheiten nicht fälschlicherweise wachsen/schrumpfen.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</si>
  <si>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ist unter einem „automatischen Stabilisator“ zu verstehen? Beantworten Sie die Frage für den Fall eines exogenen Anstiegs der Investitionen!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Dies sind fünf zufällig ausgewählte Studierendenantworten in zufälliger Reihenfolge:
Studierendenantwort_1: Der Staat stabilisiert automatisch, sowohl bei einer Boom Phase als auch in einer Krise z.B. Steuern, Rentenversicherung, Arbeitslosenversicherung. Er dient also zur Konjunktur Stabilisierung          
Studierendenantwort_2: Der exogene Anstieg der Investitionen hat durch den automatischen Stabilisator nur noch gedämpften Einfluss auf das Inlandspeodukt. Der automatische Stabilisator ist dabei der Staat, der Steuern erhebt und seine Ersparnisse dadurch in die Lüfte reckt. Umgekehrt würden bei beim Staat im Falle eines Konjunktureinbruchs Einbußen bei im Staat entstehen, aber auch hier durch die Steuern nur in gedämpftem Maße
Studierendenantwort_3: Ein automatischer Stabilisator dämpft exogene Variablen auf das Inlandsprodukt. Steuern und Ersparnisse werden erhöht, Abgaben für Sozialversicherungen tragen dazu bei. Er schützt vor schädlichen Schwankunge n.
Studierendenantwort_4: 1/1-c(1-tau) —&gt; Erhöhung von a , Z, I oder G führt zu einer Ausweitung des Inlandprodukts. Diese Ausweitung wird aber durch Erhebung von Steuern gedämpft —&gt; Ersparnisse des Staates steigen             
Studierendenantwort_5: Der automatische Stabilisator ist der Muktiplikator einer geschlossenen Volkswirtschaft MIT Staat. 1/(1-c(1-t)). Bei einem exogenen Anstieg der Investitionen dient dieser als, wie der Name sagt, Stabilisator, damit unsere Recheneinheiten nicht fälschlicherweise wachsen/schrumpfen.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Denk Schritt für Schritt. Du musst deine Punktzahl erläutern, und dann stelle deine Rangvergabe wie folgt dar (nenne nur die Antwort und die vergebene Punktzahl):
Studierendenantwort_X: Punktzahl
Output:
</t>
  </si>
  <si>
    <t>[3, 1, 4, 5, 2]</t>
  </si>
  <si>
    <t>[1, 1, 1, 2, 0]</t>
  </si>
  <si>
    <t>[0, 2, 1, 2, 1]</t>
  </si>
  <si>
    <t>[1, 2, 1, 3, 2]</t>
  </si>
  <si>
    <t>[2, 3, 1, 4, 5]</t>
  </si>
  <si>
    <t>[0, 3, 1, 2, 0]</t>
  </si>
  <si>
    <t>[1, 2, 1, 2, 2]</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</si>
  <si>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Dies ist die offene Frage:
Was ist unter einem „automatischen Stabilisator“ zu verstehen? Beantworten Sie die Frage für den Fall eines exogenen Anstiegs der Investitionen!
Dies ist die Musterlösung: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Dies sind fünf zufällig ausgewählte Studierendenantworten in zufälliger Reihenfolge:
Studierendenantwort_1: das ist ein stabilisator, der keine eigriffe vom staat etc (fiskalpolitik) benötigt, sondern ein gleichgewicht automatisch generiert. Also gegebener anstieg investitionen geht nach gewisser zeit automatisch zurück.
Studierendenantwort_2: Der automatische Stabilisator beschreibt einen fiskalpolitischen Mechanismus zur Konjunkturstabilisierung. Bei einem exogenen Anstieg der Investitionen wirkt der Staat als automatischer Stabilisator dämpfend.
Studierendenantwort_3: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Studierendenantwort_4: Ein exogener Anstieg der Investitionen führt zu höherer Produktion und so höheren (volks)-Einkommen. Steuern sind hier ein automatischer Stabilisator, weil auf das höhere Einkommen mehr steuern gezahlt werden. Das verfügbare Einkommen steigt weniger stark an als die Produktion, weil die steuern als Stabilisator wirken. 
Studierendenantwort_5: Der automatische Stabilisator ist ein fiskalpolitischer Mechanismus, der Schwankungen des Inlandsprodukts dämpft. Bei einem exogenen Anstieg der Investitionen wirkt er dämpfend, indem er den Multiplikator verringert und die Auswirkungen geringer ausfallen lässt.
Stelle deine Rangvergabe wie folgt dar (nenne nur die Antwort und den dazugehörigen Rang):
Studierendenantwort_X: Rang Y
Output:
</t>
  </si>
  <si>
    <t xml:space="preserve">
Dies ist die offene Frage:
Was ist unter einem „automatischen Stabilisator“ zu verstehen? Beantworten Sie die Frage für den Fall eines exogenen Anstiegs der Investitionen!
Dies ist die Musterlösung: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Dies sind fünf zufällig ausgewählte Studierendenantworten in zufälliger Reihenfolge:
Studierendenantwort_1: das ist ein stabilisator, der keine eigriffe vom staat etc (fiskalpolitik) benötigt, sondern ein gleichgewicht automatisch generiert. Also gegebener anstieg investitionen geht nach gewisser zeit automatisch zurück.
Studierendenantwort_2: Der automatische Stabilisator beschreibt einen fiskalpolitischen Mechanismus zur Konjunkturstabilisierung. Bei einem exogenen Anstieg der Investitionen wirkt der Staat als automatischer Stabilisator dämpfend.
Studierendenantwort_3: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Studierendenantwort_4: Ein exogener Anstieg der Investitionen führt zu höherer Produktion und so höheren (volks)-Einkommen. Steuern sind hier ein automatischer Stabilisator, weil auf das höhere Einkommen mehr steuern gezahlt werden. Das verfügbare Einkommen steigt weniger stark an als die Produktion, weil die steuern als Stabilisator wirken. 
Studierendenantwort_5: Der automatische Stabilisator ist ein fiskalpolitischer Mechanismus, der Schwankungen des Inlandsprodukts dämpft. Bei einem exogenen Anstieg der Investitionen wirkt er dämpfend, indem er den Multiplikator verringert und die Auswirkungen geringer ausfallen lässt.
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</si>
  <si>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Musterlösung: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Dies ist die offene Frage:
Was ist unter einem „automatischen Stabilisator“ zu verstehen? Beantworten Sie die Frage für den Fall eines exogenen Anstiegs der Investitionen!
Dies sind fünf zufällig ausgewählte Studierendenantworten in zufälliger Reihenfolge:
Studierendenantwort_1: das ist ein stabilisator, der keine eigriffe vom staat etc (fiskalpolitik) benötigt, sondern ein gleichgewicht automatisch generiert. Also gegebener anstieg investitionen geht nach gewisser zeit automatisch zurück.
Studierendenantwort_2: Der automatische Stabilisator beschreibt einen fiskalpolitischen Mechanismus zur Konjunkturstabilisierung. Bei einem exogenen Anstieg der Investitionen wirkt der Staat als automatischer Stabilisator dämpfend.
Studierendenantwort_3: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Studierendenantwort_4: Ein exogener Anstieg der Investitionen führt zu höherer Produktion und so höheren (volks)-Einkommen. Steuern sind hier ein automatischer Stabilisator, weil auf das höhere Einkommen mehr steuern gezahlt werden. Das verfügbare Einkommen steigt weniger stark an als die Produktion, weil die steuern als Stabilisator wirken. 
Studierendenantwort_5: Der automatische Stabilisator ist ein fiskalpolitischer Mechanismus, der Schwankungen des Inlandsprodukts dämpft. Bei einem exogenen Anstieg der Investitionen wirkt er dämpfend, indem er den Multiplikator verringert und die Auswirkungen geringer ausfallen lässt.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</si>
  <si>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Was ist unter einem „automatischen Stabilisator“ zu verstehen? Beantworten Sie die Frage für den Fall eines exogenen Anstiegs der Investitionen!
Dies sind fünf zufällig ausgewählte Studierendenantworten in zufälliger Reihenfolge:
Studierendenantwort_1: das ist ein stabilisator, der keine eigriffe vom staat etc (fiskalpolitik) benötigt, sondern ein gleichgewicht automatisch generiert. Also gegebener anstieg investitionen geht nach gewisser zeit automatisch zurück.
Studierendenantwort_2: Der automatische Stabilisator beschreibt einen fiskalpolitischen Mechanismus zur Konjunkturstabilisierung. Bei einem exogenen Anstieg der Investitionen wirkt der Staat als automatischer Stabilisator dämpfend.
Studierendenantwort_3: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Studierendenantwort_4: Ein exogener Anstieg der Investitionen führt zu höherer Produktion und so höheren (volks)-Einkommen. Steuern sind hier ein automatischer Stabilisator, weil auf das höhere Einkommen mehr steuern gezahlt werden. Das verfügbare Einkommen steigt weniger stark an als die Produktion, weil die steuern als Stabilisator wirken. 
Studierendenantwort_5: Der automatische Stabilisator ist ein fiskalpolitischer Mechanismus, der Schwankungen des Inlandsprodukts dämpft. Bei einem exogenen Anstieg der Investitionen wirkt er dämpfend, indem er den Multiplikator verringert und die Auswirkungen geringer ausfallen lässt.
Dies ist die Musterlösung: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</si>
  <si>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bhist eiene studäntische Hilfskraft führ dass Fach Makroökonomik unt bekommst einne Aufgabbe gestellet. Zihl dieser Aufgabee ist es, einne Rangvolge von Studirendenantworten auf einne offene Ffrage im Fach Makroökonomek basirend auf einer Musterlözung zu bilden.
Diss ist dei offenne Ffrage:
Was ist unter einem „automatischen Stabilisator“ zu verstehen? Beantworten Sie die Frage für den Fall eines exogenen Anstiegs der Investitionen!
Diss ist die Musterlössung: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Diss sind fünv zufälig ausgevvälte Studierendenantworten in zufäliger Reihenfolgee:
Studierendenantwort_1: das ist ein stabilisator, der keine eigriffe vom staat etc (fiskalpolitik) benötigt, sondern ein gleichgewicht automatisch generiert. Also gegebener anstieg investitionen geht nach gewisser zeit automatisch zurück.
Studierendenantwort_2: Der automatische Stabilisator beschreibt einen fiskalpolitischen Mechanismus zur Konjunkturstabilisierung. Bei einem exogenen Anstieg der Investitionen wirkt der Staat als automatischer Stabilisator dämpfend.
Studierendenantwort_3: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Studierendenantwort_4: Ein exogener Anstieg der Investitionen führt zu höherer Produktion und so höheren (volks)-Einkommen. Steuern sind hier ein automatischer Stabilisator, weil auf das höhere Einkommen mehr steuern gezahlt werden. Das verfügbare Einkommen steigt weniger stark an als die Produktion, weil die steuern als Stabilisator wirken. 
Studierendenantwort_5: Der automatische Stabilisator ist ein fiskalpolitischer Mechanismus, der Schwankungen des Inlandsprodukts dämpft. Bei einem exogenen Anstieg der Investitionen wirkt er dämpfend, indem er den Multiplikator verringert und die Auswirkungen geringer ausfallen lässt.
Deinne Aufgabee ist es, für jede Studierendennantwort einen Rrang zwisschen 1 (bäste Antwort) und 5 (schlechteste Antwort) zu vergeben. Jeder Rang kann nur ein Mall vergeben werdden. Bittte beachte bei der Vergabe der Ränge folgende Kriterrien: Richtigkheit, Vollständigkheit und Relevanz für die Fragestelung. Dabei kkanst Du deine Rangvergabe auf der jeweiligen Nähe der Studierendennantwort zur Musterlösung basieren. Falls Du zwei Antwotten für gleichwertig hältst, must Du dennoch eine bevorzugen. Ziee Stil und Rechtschreibung als zusätzliche Entscheidungshilfen hinzuh.
Stelle deine Rangvergabe wie folgt dar (nenne nur die Antwort und den dazugehörigen Rang):
Studierendenantwort_X: Rang Y
Output:
</t>
  </si>
  <si>
    <t xml:space="preserve">Du bist eine studdentische Hilfskraft für das Fach Makroökonomiek und bekommst eine Aufgabe gestelt. Ziel dieser Aufgaabe ist es, eine Rangfolge von Studierendenantworten auf eine offene Frge im Fach Makroökonmik basierend auf einer Musterlösung zu bilden.
Dies ist die offene Fage:
Was ist unter einem „automatischen Stabilisator“ zu verstehen? Beantworten Sie die Frage für den Fall eines exogenen Anstiegs der Investitionen!
Dies ist die Musterlösug: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Dies sind fünf zufällig ausgewählte Studierendenantworten in zufäliger Reihenfolge:
Studierendenantwort_1: das ist ein stabilisator, der keine eigriffe vom staat etc (fiskalpolitik) benötigt, sondern ein gleichgewicht automatisch generiert. Also gegebener anstieg investitionen geht nach gewisser zeit automatisch zurück.
Studierendenantwort_2: Der automatische Stabilisator beschreibt einen fiskalpolitischen Mechanismus zur Konjunkturstabilisierung. Bei einem exogenen Anstieg der Investitionen wirkt der Staat als automatischer Stabilisator dämpfend.
Studierendenantwort_3: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Studierendenantwort_4: Ein exogener Anstieg der Investitionen führt zu höherer Produktion und so höheren (volks)-Einkommen. Steuern sind hier ein automatischer Stabilisator, weil auf das höhere Einkommen mehr steuern gezahlt werden. Das verfügbare Einkommen steigt weniger stark an als die Produktion, weil die steuern als Stabilisator wirken. 
Studierendenantwort_5: Der automatische Stabilisator ist ein fiskalpolitischer Mechanismus, der Schwankungen des Inlandsprodukts dämpft. Bei einem exogenen Anstieg der Investitionen wirkt er dämpfend, indem er den Multiplikator verringert und die Auswirkungen geringer ausfallen lässt.
Deine Aufgabe ist es, für jede Studierendenatwort einen Rang zwischen 1 (beste Antwort) und 5 (schlechteste Antowrt) zu vergeben. Jeder Rang kann nur ein Mal vergeben werden. Bitte beachte bei der Vergabe der Ränge folgende Kriterien: Richtigkeit, Vollständigkiet und Relevanz für die Fragestellung. Dabei kannst Du deine Rangvergabe auf der jeweiligen Nähe der Studierendenatwort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</si>
  <si>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Angenommen, du findest dich in der Rolle einer studentischen Hilfskraft für das Fach Makroökonomik wieder und es wird dir eine interessante, wenn auch etwas herausfordernde Aufgabe zugeteilt. Dein Ziel? Es geht darum, eine Art Rangfolge von Studierendenantworten zu einer offenen Frage im Fach Makroökonomik zu erstellen, und zwar basierend auf einer vorgegebenen Musterlösung.
Stell dir vor, die offene Frage wäre:
Was ist unter einem „automatischen Stabilisator“ zu verstehen? Beantworten Sie die Frage für den Fall eines exogenen Anstiegs der Investitionen!
Und die Musterlösung dazu lautet: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Nun, hier sind fünf zufällig ausgewählte Antworten von Studierenden, in keiner spezifischen Reihenfolge:
Studierendenantwort_1: das ist ein stabilisator, der keine eigriffe vom staat etc (fiskalpolitik) benötigt, sondern ein gleichgewicht automatisch generiert. Also gegebener anstieg investitionen geht nach gewisser zeit automatisch zurück.
Studierendenantwort_2: Der automatische Stabilisator beschreibt einen fiskalpolitischen Mechanismus zur Konjunkturstabilisierung. Bei einem exogenen Anstieg der Investitionen wirkt der Staat als automatischer Stabilisator dämpfend.
Studierendenantwort_3: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Studierendenantwort_4: Ein exogener Anstieg der Investitionen führt zu höherer Produktion und so höheren (volks)-Einkommen. Steuern sind hier ein automatischer Stabilisator, weil auf das höhere Einkommen mehr steuern gezahlt werden. Das verfügbare Einkommen steigt weniger stark an als die Produktion, weil die steuern als Stabilisator wirken. 
Studierendenantwort_5: Der automatische Stabilisator ist ein fiskalpolitischer Mechanismus, der Schwankungen des Inlandsprodukts dämpft. Bei einem exogenen Anstieg der Investitionen wirkt er dämpfend, indem er den Multiplikator verringert und die Auswirkungen geringer ausfallen lässt.
Deine Aufgabe, oder besser gesagt, deine Herausforderung, besteht nun darin, jeder dieser Antworten einen Rang zwischen 1 (als die beste Antwort) und 5 (als die am wenigsten überzeugende Antwort) zuzuweisen. Dabei ist es wichtig, dass jeder Rang einzigartig bleibt. Bei der Vergabe der Ränge könntest du vielleicht folgende Kriterien berücksichtigen: die Richtigkeit der Antwort, ihre Vollständigkeit und wie relevant sie für die gestellte Frage ist. Es könnte hilfreich sein, deine Entscheidungen auf der Nähe jeder Antwort zur Musterlösung zu basieren. Solltest du dich in der Situation finden, zwei Antworten als gleichwertig zu betrachten, wäre es dennoch erforderlich, eine leichte Präferenz zu zeigen. Vielleicht könnten Stil und Rechtschreibung als zusätzliche Faktoren dienen, um eine Entscheidung zu treffen.
Wie du deine Rangfolge darstellst, könnte etwa so aussehen (indem du nur die Antwort und den entsprechenden Rang nennst):
Studierendenantwort_X: Rang Y
Output:
</t>
  </si>
  <si>
    <t xml:space="preserve">Du bist Professor für das Fach Makroökonomik und hast eine Aufgabe erhalten. Ziel dieser Aufgabe ist es, eine Rangfolge von Studierendenantworten auf eine offene Frage im Fach Makroökonomik basierend auf einer Musterlösung zu bilden.
Dies ist die offene Frage:
Was ist unter einem „automatischen Stabilisator“ zu verstehen? Beantworten Sie die Frage für den Fall eines exogenen Anstiegs der Investitionen!
Dies ist die Musterlösung: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Dies sind fünf zufällig ausgewählte Studierendenantworten in zufälliger Reihenfolge:
Studierendenantwort_1: das ist ein stabilisator, der keine eigriffe vom staat etc (fiskalpolitik) benötigt, sondern ein gleichgewicht automatisch generiert. Also gegebener anstieg investitionen geht nach gewisser zeit automatisch zurück.
Studierendenantwort_2: Der automatische Stabilisator beschreibt einen fiskalpolitischen Mechanismus zur Konjunkturstabilisierung. Bei einem exogenen Anstieg der Investitionen wirkt der Staat als automatischer Stabilisator dämpfend.
Studierendenantwort_3: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Studierendenantwort_4: Ein exogener Anstieg der Investitionen führt zu höherer Produktion und so höheren (volks)-Einkommen. Steuern sind hier ein automatischer Stabilisator, weil auf das höhere Einkommen mehr steuern gezahlt werden. Das verfügbare Einkommen steigt weniger stark an als die Produktion, weil die steuern als Stabilisator wirken. 
Studierendenantwort_5: Der automatische Stabilisator ist ein fiskalpolitischer Mechanismus, der Schwankungen des Inlandsprodukts dämpft. Bei einem exogenen Anstieg der Investitionen wirkt er dämpfend, indem er den Multiplikator verringert und die Auswirkungen geringer ausfallen lässt.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</si>
  <si>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erfahrene studentische Hilfskraft für das Fach Makroökonomik und hast eine Aufgabe erhalten. Ziel dieser Aufgabe ist es, eine Rangfolge von Studierendenantworten auf eine offene Frage im Fach Makroökonomik basierend auf einer Musterlösung zu bilden.
Dies ist die offene Frage:
Was ist unter einem „automatischen Stabilisator“ zu verstehen? Beantworten Sie die Frage für den Fall eines exogenen Anstiegs der Investitionen!
Dies ist die Musterlösung: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Dies sind fünf zufällig ausgewählte Studierendenantworten in zufälliger Reihenfolge:
Studierendenantwort_1: das ist ein stabilisator, der keine eigriffe vom staat etc (fiskalpolitik) benötigt, sondern ein gleichgewicht automatisch generiert. Also gegebener anstieg investitionen geht nach gewisser zeit automatisch zurück.
Studierendenantwort_2: Der automatische Stabilisator beschreibt einen fiskalpolitischen Mechanismus zur Konjunkturstabilisierung. Bei einem exogenen Anstieg der Investitionen wirkt der Staat als automatischer Stabilisator dämpfend.
Studierendenantwort_3: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Studierendenantwort_4: Ein exogener Anstieg der Investitionen führt zu höherer Produktion und so höheren (volks)-Einkommen. Steuern sind hier ein automatischer Stabilisator, weil auf das höhere Einkommen mehr steuern gezahlt werden. Das verfügbare Einkommen steigt weniger stark an als die Produktion, weil die steuern als Stabilisator wirken. 
Studierendenantwort_5: Der automatische Stabilisator ist ein fiskalpolitischer Mechanismus, der Schwankungen des Inlandsprodukts dämpft. Bei einem exogenen Anstieg der Investitionen wirkt er dämpfend, indem er den Multiplikator verringert und die Auswirkungen geringer ausfallen lässt.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</si>
  <si>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auf Anfängerniveau mit begrenztem Wissen im Fach Makroökonomik und hast eine Aufgabe erhalten. Ziel dieser Aufgabe ist es, eine Rangfolge von Studierendenantworten auf eine offene Frage im Fach Makroökonomik basierend auf einer Musterlösung zu bilden.
Dies ist die offene Frage:
Was ist unter einem „automatischen Stabilisator“ zu verstehen? Beantworten Sie die Frage für den Fall eines exogenen Anstiegs der Investitionen!
Dies ist die Musterlösung: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Dies sind fünf zufällig ausgewählte Studierendenantworten in zufälliger Reihenfolge:
Studierendenantwort_1: das ist ein stabilisator, der keine eigriffe vom staat etc (fiskalpolitik) benötigt, sondern ein gleichgewicht automatisch generiert. Also gegebener anstieg investitionen geht nach gewisser zeit automatisch zurück.
Studierendenantwort_2: Der automatische Stabilisator beschreibt einen fiskalpolitischen Mechanismus zur Konjunkturstabilisierung. Bei einem exogenen Anstieg der Investitionen wirkt der Staat als automatischer Stabilisator dämpfend.
Studierendenantwort_3: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Studierendenantwort_4: Ein exogener Anstieg der Investitionen führt zu höherer Produktion und so höheren (volks)-Einkommen. Steuern sind hier ein automatischer Stabilisator, weil auf das höhere Einkommen mehr steuern gezahlt werden. Das verfügbare Einkommen steigt weniger stark an als die Produktion, weil die steuern als Stabilisator wirken. 
Studierendenantwort_5: Der automatische Stabilisator ist ein fiskalpolitischer Mechanismus, der Schwankungen des Inlandsprodukts dämpft. Bei einem exogenen Anstieg der Investitionen wirkt er dämpfend, indem er den Multiplikator verringert und die Auswirkungen geringer ausfallen lässt.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</si>
  <si>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Hilfskraft für das Fach Makroökonomik und bekommst eine Aufgabe gestellt. Ziel dieser Aufgabe ist es, eine Rangfolge von Studierendenantworten auf eine offene Frage im Fach Makroökonomik basierend auf einer Musterlösung zu bilden.
Dies ist die offene Frage:
Was ist unter einem „automatischen Stabilisator“ zu verstehen? Beantworten Sie die Frage für den Fall eines exogenen Anstiegs der Investitionen!
Dies ist die Musterlösung: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Dies sind fünf zufällig ausgewählte Studierendenantworten in zufälliger Reihenfolge:
Studierendenantwort_1: das ist ein stabilisator, der keine eigriffe vom staat etc (fiskalpolitik) benötigt, sondern ein gleichgewicht automatisch generiert. Also gegebener anstieg investitionen geht nach gewisser zeit automatisch zurück.
Studierendenantwort_2: Der automatische Stabilisator beschreibt einen fiskalpolitischen Mechanismus zur Konjunkturstabilisierung. Bei einem exogenen Anstieg der Investitionen wirkt der Staat als automatischer Stabilisator dämpfend.
Studierendenantwort_3: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Studierendenantwort_4: Ein exogener Anstieg der Investitionen führt zu höherer Produktion und so höheren (volks)-Einkommen. Steuern sind hier ein automatischer Stabilisator, weil auf das höhere Einkommen mehr steuern gezahlt werden. Das verfügbare Einkommen steigt weniger stark an als die Produktion, weil die steuern als Stabilisator wirken. 
Studierendenantwort_5: Der automatische Stabilisator ist ein fiskalpolitischer Mechanismus, der Schwankungen des Inlandsprodukts dämpft. Bei einem exogenen Anstieg der Investitionen wirkt er dämpfend, indem er den Multiplikator verringert und die Auswirkungen geringer ausfallen lässt.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</si>
  <si>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Was ist unter einem „automatischen Stabilisator“ zu verstehen? Beantworten Sie die Frage für den Fall eines exogenen Anstiegs der Investitionen!
Dies ist die Musterlösung: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Dies sind fünf zufällig ausgewählte Studierendenantworten in zufälliger Reihenfolge:
Studierendenantwort_1: das ist ein stabilisator, der keine eigriffe vom staat etc (fiskalpolitik) benötigt, sondern ein gleichgewicht automatisch generiert. Also gegebener anstieg investitionen geht nach gewisser zeit automatisch zurück.
Studierendenantwort_2: Der automatische Stabilisator beschreibt einen fiskalpolitischen Mechanismus zur Konjunkturstabilisierung. Bei einem exogenen Anstieg der Investitionen wirkt der Staat als automatischer Stabilisator dämpfend.
Studierendenantwort_3: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Studierendenantwort_4: Ein exogener Anstieg der Investitionen führt zu höherer Produktion und so höheren (volks)-Einkommen. Steuern sind hier ein automatischer Stabilisator, weil auf das höhere Einkommen mehr steuern gezahlt werden. Das verfügbare Einkommen steigt weniger stark an als die Produktion, weil die steuern als Stabilisator wirken. 
Studierendenantwort_5: Der automatische Stabilisator ist ein fiskalpolitischer Mechanismus, der Schwankungen des Inlandsprodukts dämpft. Bei einem exogenen Anstieg der Investitionen wirkt er dämpfend, indem er den Multiplikator verringert und die Auswirkungen geringer ausfallen lässt.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Denk Schritt für Schritt. Du musst deine Rangfolge erläutern, und dann stelle deine Rangvergabe wie folgt dar (nenn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</si>
  <si>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Dies ist die offene Frage:
Was ist unter einem „automatischen Stabilisator“ zu verstehen? Beantworten Sie die Frage für den Fall eines exogenen Anstiegs der Investitionen!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Dies sind fünf zufällig ausgewählte Studierendenantworten in zufälliger Reihenfolge:
Studierendenantwort_1: das ist ein stabilisator, der keine eigriffe vom staat etc (fiskalpolitik) benötigt, sondern ein gleichgewicht automatisch generiert. Also gegebener anstieg investitionen geht nach gewisser zeit automatisch zurück.
Studierendenantwort_2: Der automatische Stabilisator beschreibt einen fiskalpolitischen Mechanismus zur Konjunkturstabilisierung. Bei einem exogenen Anstieg der Investitionen wirkt der Staat als automatischer Stabilisator dämpfend.
Studierendenantwort_3: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Studierendenantwort_4: Ein exogener Anstieg der Investitionen führt zu höherer Produktion und so höheren (volks)-Einkommen. Steuern sind hier ein automatischer Stabilisator, weil auf das höhere Einkommen mehr steuern gezahlt werden. Das verfügbare Einkommen steigt weniger stark an als die Produktion, weil die steuern als Stabilisator wirken. 
Studierendenantwort_5: Der automatische Stabilisator ist ein fiskalpolitischer Mechanismus, der Schwankungen des Inlandsprodukts dämpft. Bei einem exogenen Anstieg der Investitionen wirkt er dämpfend, indem er den Multiplikator verringert und die Auswirkungen geringer ausfallen lässt.
Stelle deine Rangvergabe wie folgt dar (nenne nur die Antwort und die vergebene Punktzahl):
Studierendenantwort_X: Punktzahl
Output:
</t>
  </si>
  <si>
    <t xml:space="preserve">
Dies ist die offene Frage:
Was ist unter einem „automatischen Stabilisator“ zu verstehen? Beantworten Sie die Frage für den Fall eines exogenen Anstiegs der Investitionen!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Dies sind fünf zufällig ausgewählte Studierendenantworten in zufälliger Reihenfolge:
Studierendenantwort_1: das ist ein stabilisator, der keine eigriffe vom staat etc (fiskalpolitik) benötigt, sondern ein gleichgewicht automatisch generiert. Also gegebener anstieg investitionen geht nach gewisser zeit automatisch zurück.
Studierendenantwort_2: Der automatische Stabilisator beschreibt einen fiskalpolitischen Mechanismus zur Konjunkturstabilisierung. Bei einem exogenen Anstieg der Investitionen wirkt der Staat als automatischer Stabilisator dämpfend.
Studierendenantwort_3: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Studierendenantwort_4: Ein exogener Anstieg der Investitionen führt zu höherer Produktion und so höheren (volks)-Einkommen. Steuern sind hier ein automatischer Stabilisator, weil auf das höhere Einkommen mehr steuern gezahlt werden. Das verfügbare Einkommen steigt weniger stark an als die Produktion, weil die steuern als Stabilisator wirken. 
Studierendenantwort_5: Der automatische Stabilisator ist ein fiskalpolitischer Mechanismus, der Schwankungen des Inlandsprodukts dämpft. Bei einem exogenen Anstieg der Investitionen wirkt er dämpfend, indem er den Multiplikator verringert und die Auswirkungen geringer ausfallen lässt.
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</si>
  <si>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Dies ist die offene Frage:
Was ist unter einem „automatischen Stabilisator“ zu verstehen? Beantworten Sie die Frage für den Fall eines exogenen Anstiegs der Investitionen!
Dies sind fünf zufällig ausgewählte Studierendenantworten in zufälliger Reihenfolge:
Studierendenantwort_1: das ist ein stabilisator, der keine eigriffe vom staat etc (fiskalpolitik) benötigt, sondern ein gleichgewicht automatisch generiert. Also gegebener anstieg investitionen geht nach gewisser zeit automatisch zurück.
Studierendenantwort_2: Der automatische Stabilisator beschreibt einen fiskalpolitischen Mechanismus zur Konjunkturstabilisierung. Bei einem exogenen Anstieg der Investitionen wirkt der Staat als automatischer Stabilisator dämpfend.
Studierendenantwort_3: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Studierendenantwort_4: Ein exogener Anstieg der Investitionen führt zu höherer Produktion und so höheren (volks)-Einkommen. Steuern sind hier ein automatischer Stabilisator, weil auf das höhere Einkommen mehr steuern gezahlt werden. Das verfügbare Einkommen steigt weniger stark an als die Produktion, weil die steuern als Stabilisator wirken. 
Studierendenantwort_5: Der automatische Stabilisator ist ein fiskalpolitischer Mechanismus, der Schwankungen des Inlandsprodukts dämpft. Bei einem exogenen Anstieg der Investitionen wirkt er dämpfend, indem er den Multiplikator verringert und die Auswirkungen geringer ausfallen lässt.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</si>
  <si>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ist unter einem „automatischen Stabilisator“ zu verstehen? Beantworten Sie die Frage für den Fall eines exogenen Anstiegs der Investitionen!
Dies sind fünf zufällig ausgewählte Studierendenantworten in zufälliger Reihenfolge:
Studierendenantwort_1: das ist ein stabilisator, der keine eigriffe vom staat etc (fiskalpolitik) benötigt, sondern ein gleichgewicht automatisch generiert. Also gegebener anstieg investitionen geht nach gewisser zeit automatisch zurück.
Studierendenantwort_2: Der automatische Stabilisator beschreibt einen fiskalpolitischen Mechanismus zur Konjunkturstabilisierung. Bei einem exogenen Anstieg der Investitionen wirkt der Staat als automatischer Stabilisator dämpfend.
Studierendenantwort_3: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Studierendenantwort_4: Ein exogener Anstieg der Investitionen führt zu höherer Produktion und so höheren (volks)-Einkommen. Steuern sind hier ein automatischer Stabilisator, weil auf das höhere Einkommen mehr steuern gezahlt werden. Das verfügbare Einkommen steigt weniger stark an als die Produktion, weil die steuern als Stabilisator wirken. 
Studierendenantwort_5: Der automatische Stabilisator ist ein fiskalpolitischer Mechanismus, der Schwankungen des Inlandsprodukts dämpft. Bei einem exogenen Anstieg der Investitionen wirkt er dämpfend, indem er den Multiplikator verringert und die Auswirkungen geringer ausfallen lässt.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</si>
  <si>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bhist eihne studäntishe Hilfskraft führ das Faach Makroökönomik unt bekommst aine Aufgahbe gestellt. Zihl deiser Aufgahbe is es, führ Studirendenantworten auf eine offähne Frage im Faach Makroökönomik basierent auf ainer Musterlösunk Punkte zu vergeben. In der Musterlösunk sünd diejenigen Inhalte wie folkt gekänzeichnet, führ die es ainen Punkt gibt: (1), (1 Punkd) odher (1P). Die Bepunktungen (1), (1 Punkd) oder (1P) beziähen sisch jewäils auf den vorausgegahnen Inhalt.
Dihes isst die offähne Frage:
Was ist unter einem „automatischen Stabilisator“ zu verstehen? Beantworten Sie die Frage für den Fall eines exogenen Anstiegs der Investitionen!
Dihes isst die Musterlösunk: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Dihes sünd fünf zufällik ausgewählte Studirendenantworten in zufälliker Reihänfolge:
Studierendenantwort_1: das ist ein stabilisator, der keine eigriffe vom staat etc (fiskalpolitik) benötigt, sondern ein gleichgewicht automatisch generiert. Also gegebener anstieg investitionen geht nach gewisser zeit automatisch zurück.
Studierendenantwort_2: Der automatische Stabilisator beschreibt einen fiskalpolitischen Mechanismus zur Konjunkturstabilisierung. Bei einem exogenen Anstieg der Investitionen wirkt der Staat als automatischer Stabilisator dämpfend.
Studierendenantwort_3: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Studierendenantwort_4: Ein exogener Anstieg der Investitionen führt zu höherer Produktion und so höheren (volks)-Einkommen. Steuern sind hier ein automatischer Stabilisator, weil auf das höhere Einkommen mehr steuern gezahlt werden. Das verfügbare Einkommen steigt weniger stark an als die Produktion, weil die steuern als Stabilisator wirken. 
Studierendenantwort_5: Der automatische Stabilisator ist ein fiskalpolitischer Mechanismus, der Schwankungen des Inlandsprodukts dämpft. Bei einem exogenen Anstieg der Investitionen wirkt er dämpfend, indem er den Multiplikator verringert und die Auswirkungen geringer ausfallen lässt.
Deine Aufgahbe isst es, für jede Studirendenantwort aine Punktzahl zu vergeben. Auch 0 Punkte sünd möglich. Die Musterlösunk enthält alle führ die Fragestellung relevante unt richtige Inhalte. Sie ist vollstängig. Es können nihct mehr Punkte vergeben wärden als in der Musterlösunk.
Dahbei kanst Du deine Vergabe der Punkte auf der jeweiligen Nähe der Studirendenantwort zu den bepunkteten Inhalten der Musterlösunk basieren. Dies sünd diejenigen relevanten Inhalte, die führ die inhaltlich korrekte unt vollständige Beantwortung der Frage notwendig sünd. Aine Punktzahl in Höhe der von der Musterlösunk vergebenen Punktzahl bedeuted, dass die Studirendenantwort alle relevanten Inhalte der Musterlösunk enthält. Es können nur ganze Punkte vergeben wärden. Addiere die jeweiligen Punkte, die du für aine Studirendenantwort vergeben hast. Gib für jede Studirendenantwort nur die jeweilige Gesamtpunktzahl an.
Stelle deine Rangvergabe wie folgt dar (nenne nur die Antwort unt die vergebene Punktzahl):
Studierendenantwort_X: Punktzahl
Output:
</t>
  </si>
  <si>
    <t xml:space="preserve">Du birst eine studentische Hilfskraft für das Fach Makroökonmie und bekommst eine Aufgabe gestelt. Ziel deiser Aufgabe ist es, für Studierendenantworten auf eine offene Frge im Fach Makroökonomik basirend auf einer Musterlösung Punkte zu vergebn. In der Musterlösug sind diejenigen Inhalte wie folgt gekenzeichnet, für die es einen Punk gibt: (1), (1 Punkt) oder (1P). Die Bepunktungen (1), (1 Punkt) oder (1P) beziehen sich jewils auf den vorausgehenden Inhalt.
Dies ist die offene Frge:
Was ist unter einem „automatischen Stabilisator“ zu verstehen? Beantworten Sie die Frage für den Fall eines exogenen Anstiegs der Investitionen!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Dies sind fünf zufällig ausgewählte Studierendenantworten in zufälliger Reihenfolge:
Studierendenantwort_1: das ist ein stabilisator, der keine eigriffe vom staat etc (fiskalpolitik) benötigt, sondern ein gleichgewicht automatisch generiert. Also gegebener anstieg investitionen geht nach gewisser zeit automatisch zurück.
Studierendenantwort_2: Der automatische Stabilisator beschreibt einen fiskalpolitischen Mechanismus zur Konjunkturstabilisierung. Bei einem exogenen Anstieg der Investitionen wirkt der Staat als automatischer Stabilisator dämpfend.
Studierendenantwort_3: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Studierendenantwort_4: Ein exogener Anstieg der Investitionen führt zu höherer Produktion und so höheren (volks)-Einkommen. Steuern sind hier ein automatischer Stabilisator, weil auf das höhere Einkommen mehr steuern gezahlt werden. Das verfügbare Einkommen steigt weniger stark an als die Produktion, weil die steuern als Stabilisator wirken. 
Studierendenantwort_5: Der automatische Stabilisator ist ein fiskalpolitischer Mechanismus, der Schwankungen des Inlandsprodukts dämpft. Bei einem exogenen Anstieg der Investitionen wirkt er dämpfend, indem er den Multiplikator verringert und die Auswirkungen geringer ausfallen lässt.
Deine Aufgabe ist es, für jede Studierendenantwort eine Punktzahl zu vergeben. Auch 0 Punkte sind möglich. Die Musterlösung enthält alle für die Fragestellung relevante und richtige Inhalte. Sie ist vollständig. Es können nicht mehr Punkte vergebn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vergebn werden. Addiere die jeweiligen Punkte, die du für eine Studierendenantwort vergebn hast. Gib für jede Studierendenantwort nur die jeweilige Gesamtpunktzahl an.
Stelle deine Rangvergabe wie folgt dar (nenne nur die Antwort und die vergebene Punktzahl):
Studierendenantwort_X: Punktzahl
Output:
</t>
  </si>
  <si>
    <t xml:space="preserve">Angenommen, du findest dich in der Rolle einer studentischen Hilfskraft für das Fach Makroökonomik wieder und es wird dir eine Aufgabe zugeteilt. Das Ziel dieser Aufgabe könnte darin bestehen, für Antworten von Studierenden auf eine offene Frage im Fach Makroökonomik, basierend auf einer Art Musterlösung, Punkte zu vergeben. In dieser Musterlösung könnten bestimmte Inhalte auf eine bestimmte Weise markiert sein, zum Beispiel mit (1), (1 Punkt) oder (1P), was darauf hindeuten könnte, dass für diese spezifischen Inhalte jeweils ein Punkt vergeben werden kann. Diese Bepunktungen – (1), (1 Punkt) oder (1P) – könnten sich jeweils auf den unmittelbar vorausgegangenen Inhalt beziehen.
Stellen wir uns vor, dies ist die offene Frage:
Was ist unter einem „automatischen Stabilisator“ zu verstehen? Beantworten Sie die Frage für den Fall eines exogenen Anstiegs der Investitionen!
Und dies könnte die Musterlösung sein: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Nehmen wir weiter an, es gäbe fünf zufällig ausgewählte Studierendenantworten in zufälliger Reihenfolge:
Studierendenantwort_1: das ist ein stabilisator, der keine eigriffe vom staat etc (fiskalpolitik) benötigt, sondern ein gleichgewicht automatisch generiert. Also gegebener anstieg investitionen geht nach gewisser zeit automatisch zurück.
Studierendenantwort_2: Der automatische Stabilisator beschreibt einen fiskalpolitischen Mechanismus zur Konjunkturstabilisierung. Bei einem exogenen Anstieg der Investitionen wirkt der Staat als automatischer Stabilisator dämpfend.
Studierendenantwort_3: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Studierendenantwort_4: Ein exogener Anstieg der Investitionen führt zu höherer Produktion und so höheren (volks)-Einkommen. Steuern sind hier ein automatischer Stabilisator, weil auf das höhere Einkommen mehr steuern gezahlt werden. Das verfügbare Einkommen steigt weniger stark an als die Produktion, weil die steuern als Stabilisator wirken. 
Studierendenantwort_5: Der automatische Stabilisator ist ein fiskalpolitischer Mechanismus, der Schwankungen des Inlandsprodukts dämpft. Bei einem exogenen Anstieg der Investitionen wirkt er dämpfend, indem er den Multiplikator verringert und die Auswirkungen geringer ausfallen lässt.
Deine Aufgabe könnte es sein, für jede dieser Studierendenantworten eine Punktzahl zu vergeben, wobei auch 0 Punkte eine Möglichkeit darstellen könnten. Die Musterlösung könnte alle für die Fragestellung relevanten und richtigen Inhalte enthalten und als vollständig betrachtet werden. Es wäre denkbar, dass nicht mehr Punkte vergeben werden können, als in der Musterlösung vorgesehen sind.
Du könntest deine Vergabe der Punkte auf der jeweiligen Nähe der Studierendenantwort zu den bepunkteten Inhalten der Musterlösung basieren lassen. Diese relevanten Inhalte könnten diejenigen sein, die für eine inhaltlich korrekte und vollständige Beantwortung der Frage als notwendig erachtet werden. Eine Punktzahl, die der in der Musterlösung vergebenen Punktzahl entspricht, könnte bedeuten, dass die Studierendenantwort alle relevanten Inhalte der Musterlösung enthält. Es wäre möglich, dass nur ganze Punkte vergeben werden können. Du könntest aufgefordert werden, die jeweiligen Punkte, die du für eine Studierendenantwort vergeben hast, zu addieren und für jede Studierendenantwort nur die jeweilige Gesamtpunktzahl anzugeben.
Deine Rangvergabe könnte dann etwa so dargestellt werden (nur die Antwort und die vergebene Punktzahl nennen):
Studierendenantwort_X: Punktzahl
Output:
</t>
  </si>
  <si>
    <t xml:space="preserve">Du bist Professor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ist unter einem „automatischen Stabilisator“ zu verstehen? Beantworten Sie die Frage für den Fall eines exogenen Anstiegs der Investitionen!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Dies sind fünf zufällig ausgewählte Studierendenantworten in zufälliger Reihenfolge:
Studierendenantwort_1: das ist ein stabilisator, der keine eigriffe vom staat etc (fiskalpolitik) benötigt, sondern ein gleichgewicht automatisch generiert. Also gegebener anstieg investitionen geht nach gewisser zeit automatisch zurück.
Studierendenantwort_2: Der automatische Stabilisator beschreibt einen fiskalpolitischen Mechanismus zur Konjunkturstabilisierung. Bei einem exogenen Anstieg der Investitionen wirkt der Staat als automatischer Stabilisator dämpfend.
Studierendenantwort_3: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Studierendenantwort_4: Ein exogener Anstieg der Investitionen führt zu höherer Produktion und so höheren (volks)-Einkommen. Steuern sind hier ein automatischer Stabilisator, weil auf das höhere Einkommen mehr steuern gezahlt werden. Das verfügbare Einkommen steigt weniger stark an als die Produktion, weil die steuern als Stabilisator wirken. 
Studierendenantwort_5: Der automatische Stabilisator ist ein fiskalpolitischer Mechanismus, der Schwankungen des Inlandsprodukts dämpft. Bei einem exogenen Anstieg der Investitionen wirkt er dämpfend, indem er den Multiplikator verringert und die Auswirkungen geringer ausfallen lässt.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</si>
  <si>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erfahrene studentische Hilfskraft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ist unter einem „automatischen Stabilisator“ zu verstehen? Beantworten Sie die Frage für den Fall eines exogenen Anstiegs der Investitionen!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Dies sind fünf zufällig ausgewählte Studierendenantworten in zufälliger Reihenfolge:
Studierendenantwort_1: das ist ein stabilisator, der keine eigriffe vom staat etc (fiskalpolitik) benötigt, sondern ein gleichgewicht automatisch generiert. Also gegebener anstieg investitionen geht nach gewisser zeit automatisch zurück.
Studierendenantwort_2: Der automatische Stabilisator beschreibt einen fiskalpolitischen Mechanismus zur Konjunkturstabilisierung. Bei einem exogenen Anstieg der Investitionen wirkt der Staat als automatischer Stabilisator dämpfend.
Studierendenantwort_3: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Studierendenantwort_4: Ein exogener Anstieg der Investitionen führt zu höherer Produktion und so höheren (volks)-Einkommen. Steuern sind hier ein automatischer Stabilisator, weil auf das höhere Einkommen mehr steuern gezahlt werden. Das verfügbare Einkommen steigt weniger stark an als die Produktion, weil die steuern als Stabilisator wirken. 
Studierendenantwort_5: Der automatische Stabilisator ist ein fiskalpolitischer Mechanismus, der Schwankungen des Inlandsprodukts dämpft. Bei einem exogenen Anstieg der Investitionen wirkt er dämpfend, indem er den Multiplikator verringert und die Auswirkungen geringer ausfallen lässt.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</si>
  <si>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auf Anfängerniveau mit begrenztem Wissen im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ist unter einem „automatischen Stabilisator“ zu verstehen? Beantworten Sie die Frage für den Fall eines exogenen Anstiegs der Investitionen!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Dies sind fünf zufällig ausgewählte Studierendenantworten in zufälliger Reihenfolge:
Studierendenantwort_1: das ist ein stabilisator, der keine eigriffe vom staat etc (fiskalpolitik) benötigt, sondern ein gleichgewicht automatisch generiert. Also gegebener anstieg investitionen geht nach gewisser zeit automatisch zurück.
Studierendenantwort_2: Der automatische Stabilisator beschreibt einen fiskalpolitischen Mechanismus zur Konjunkturstabilisierung. Bei einem exogenen Anstieg der Investitionen wirkt der Staat als automatischer Stabilisator dämpfend.
Studierendenantwort_3: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Studierendenantwort_4: Ein exogener Anstieg der Investitionen führt zu höherer Produktion und so höheren (volks)-Einkommen. Steuern sind hier ein automatischer Stabilisator, weil auf das höhere Einkommen mehr steuern gezahlt werden. Das verfügbare Einkommen steigt weniger stark an als die Produktion, weil die steuern als Stabilisator wirken. 
Studierendenantwort_5: Der automatische Stabilisator ist ein fiskalpolitischer Mechanismus, der Schwankungen des Inlandsprodukts dämpft. Bei einem exogenen Anstieg der Investitionen wirkt er dämpfend, indem er den Multiplikator verringert und die Auswirkungen geringer ausfallen lässt.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</si>
  <si>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ist unter einem „automatischen Stabilisator“ zu verstehen? Beantworten Sie die Frage für den Fall eines exogenen Anstiegs der Investitionen!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Dies sind fünf zufällig ausgewählte Studierendenantworten in zufälliger Reihenfolge:
Studierendenantwort_1: das ist ein stabilisator, der keine eigriffe vom staat etc (fiskalpolitik) benötigt, sondern ein gleichgewicht automatisch generiert. Also gegebener anstieg investitionen geht nach gewisser zeit automatisch zurück.
Studierendenantwort_2: Der automatische Stabilisator beschreibt einen fiskalpolitischen Mechanismus zur Konjunkturstabilisierung. Bei einem exogenen Anstieg der Investitionen wirkt der Staat als automatischer Stabilisator dämpfend.
Studierendenantwort_3: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Studierendenantwort_4: Ein exogener Anstieg der Investitionen führt zu höherer Produktion und so höheren (volks)-Einkommen. Steuern sind hier ein automatischer Stabilisator, weil auf das höhere Einkommen mehr steuern gezahlt werden. Das verfügbare Einkommen steigt weniger stark an als die Produktion, weil die steuern als Stabilisator wirken. 
Studierendenantwort_5: Der automatische Stabilisator ist ein fiskalpolitischer Mechanismus, der Schwankungen des Inlandsprodukts dämpft. Bei einem exogenen Anstieg der Investitionen wirkt er dämpfend, indem er den Multiplikator verringert und die Auswirkungen geringer ausfallen lässt.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</si>
  <si>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ist unter einem „automatischen Stabilisator“ zu verstehen? Beantworten Sie die Frage für den Fall eines exogenen Anstiegs der Investitionen!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Dies sind fünf zufällig ausgewählte Studierendenantworten in zufälliger Reihenfolge:
Studierendenantwort_1: das ist ein stabilisator, der keine eigriffe vom staat etc (fiskalpolitik) benötigt, sondern ein gleichgewicht automatisch generiert. Also gegebener anstieg investitionen geht nach gewisser zeit automatisch zurück.
Studierendenantwort_2: Der automatische Stabilisator beschreibt einen fiskalpolitischen Mechanismus zur Konjunkturstabilisierung. Bei einem exogenen Anstieg der Investitionen wirkt der Staat als automatischer Stabilisator dämpfend.
Studierendenantwort_3: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Studierendenantwort_4: Ein exogener Anstieg der Investitionen führt zu höherer Produktion und so höheren (volks)-Einkommen. Steuern sind hier ein automatischer Stabilisator, weil auf das höhere Einkommen mehr steuern gezahlt werden. Das verfügbare Einkommen steigt weniger stark an als die Produktion, weil die steuern als Stabilisator wirken. 
Studierendenantwort_5: Der automatische Stabilisator ist ein fiskalpolitischer Mechanismus, der Schwankungen des Inlandsprodukts dämpft. Bei einem exogenen Anstieg der Investitionen wirkt er dämpfend, indem er den Multiplikator verringert und die Auswirkungen geringer ausfallen lässt.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Denk Schritt für Schritt. Du musst deine Punktzahl erläutern, und dann stelle deine Rangvergabe wie folgt dar (nenne nur die Antwort und die vergebene Punktzahl):
Studierendenantwort_X: Punktzahl
Output:
</t>
  </si>
  <si>
    <t>[1, 1, 3, 0, 1]</t>
  </si>
  <si>
    <t>[0, 0, 3, 1, 1]</t>
  </si>
  <si>
    <t>[0, 1, 3, 2, 1]</t>
  </si>
  <si>
    <t>[0, 1, 3, 2, 2]</t>
  </si>
  <si>
    <t>[0, 1, 3, 3, 2]</t>
  </si>
  <si>
    <t>[1, 2, 3, 3, 3]</t>
  </si>
  <si>
    <t>[0, 1, 3, 2, 3]</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</si>
  <si>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Dies ist die offene Frage:
Was ist unter einem „automatischen Stabilisator“ zu verstehen? Beantworten Sie die Frage für den Fall eines exogenen Anstiegs der Investitionen!
Dies ist die Musterlösung: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Dies sind fünf zufällig ausgewählte Studierendenantworten in zufälliger Reihenfolge:
Studierendenantwort_1: Ein automatischer Stabilisator schützt vor schädlichen Schwankungen. Im Falle eines Anstiegs der Investitionen werden Steuern und Ausgaben angepasst, um die Wirtschaft stabiel zu halten. Dadurch wird ein stabiles Wachstum ermöglicht.
Studierendenantwort_2: Der exogene Anstieg der Investitionen hat durch den automatischen Stabilisator nur noch gedämpften Einfluss auf das Inlandspeodukt. Der automatische Stabilisator ist dabei der Staat, der Steuern erhebt und seine Ersparnisse dadurch in die Lüfte reckt. Umgekehrt würden bei beim Staat im Falle eines Konjunktureinbruchs Einbußen bei im Staat entstehen, aber auch hier durch die Steuern nur in gedämpftem Maße
Studierendenantwort_3: Der Staat partizipiert an jeder Multiplikatorrunde. Durch einen exogenen Anstieg der Investitionen kommt es zu einer Erhöhung des Konsums und einer Erhöhung des Gesamteinkommens. Ein automatischer Stabilisator stabilisiert dieses Kreislauf und führt zu einer Konjunktur.
Studierendenantwort_4: Durch einen exogenen Anstieg der Investitionen sorgt der automatische Stabilisator dafür, dass die Verschuldung nicht zu hoch wird und das BIP nicht leidet. Er ist Teil des Gütermarktmodell. Er ist kleiner als 1
Studierendenantwort_5: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Stelle deine Rangvergabe wie folgt dar (nenne nur die Antwort und den dazugehörigen Rang):
Studierendenantwort_X: Rang Y
Output:
</t>
  </si>
  <si>
    <t xml:space="preserve">
Dies ist die offene Frage:
Was ist unter einem „automatischen Stabilisator“ zu verstehen? Beantworten Sie die Frage für den Fall eines exogenen Anstiegs der Investitionen!
Dies ist die Musterlösung: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Dies sind fünf zufällig ausgewählte Studierendenantworten in zufälliger Reihenfolge:
Studierendenantwort_1: Ein automatischer Stabilisator schützt vor schädlichen Schwankungen. Im Falle eines Anstiegs der Investitionen werden Steuern und Ausgaben angepasst, um die Wirtschaft stabiel zu halten. Dadurch wird ein stabiles Wachstum ermöglicht.
Studierendenantwort_2: Der exogene Anstieg der Investitionen hat durch den automatischen Stabilisator nur noch gedämpften Einfluss auf das Inlandspeodukt. Der automatische Stabilisator ist dabei der Staat, der Steuern erhebt und seine Ersparnisse dadurch in die Lüfte reckt. Umgekehrt würden bei beim Staat im Falle eines Konjunktureinbruchs Einbußen bei im Staat entstehen, aber auch hier durch die Steuern nur in gedämpftem Maße
Studierendenantwort_3: Der Staat partizipiert an jeder Multiplikatorrunde. Durch einen exogenen Anstieg der Investitionen kommt es zu einer Erhöhung des Konsums und einer Erhöhung des Gesamteinkommens. Ein automatischer Stabilisator stabilisiert dieses Kreislauf und führt zu einer Konjunktur.
Studierendenantwort_4: Durch einen exogenen Anstieg der Investitionen sorgt der automatische Stabilisator dafür, dass die Verschuldung nicht zu hoch wird und das BIP nicht leidet. Er ist Teil des Gütermarktmodell. Er ist kleiner als 1
Studierendenantwort_5: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</si>
  <si>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Musterlösung: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Dies ist die offene Frage:
Was ist unter einem „automatischen Stabilisator“ zu verstehen? Beantworten Sie die Frage für den Fall eines exogenen Anstiegs der Investitionen!
Dies sind fünf zufällig ausgewählte Studierendenantworten in zufälliger Reihenfolge:
Studierendenantwort_1: Ein automatischer Stabilisator schützt vor schädlichen Schwankungen. Im Falle eines Anstiegs der Investitionen werden Steuern und Ausgaben angepasst, um die Wirtschaft stabiel zu halten. Dadurch wird ein stabiles Wachstum ermöglicht.
Studierendenantwort_2: Der exogene Anstieg der Investitionen hat durch den automatischen Stabilisator nur noch gedämpften Einfluss auf das Inlandspeodukt. Der automatische Stabilisator ist dabei der Staat, der Steuern erhebt und seine Ersparnisse dadurch in die Lüfte reckt. Umgekehrt würden bei beim Staat im Falle eines Konjunktureinbruchs Einbußen bei im Staat entstehen, aber auch hier durch die Steuern nur in gedämpftem Maße
Studierendenantwort_3: Der Staat partizipiert an jeder Multiplikatorrunde. Durch einen exogenen Anstieg der Investitionen kommt es zu einer Erhöhung des Konsums und einer Erhöhung des Gesamteinkommens. Ein automatischer Stabilisator stabilisiert dieses Kreislauf und führt zu einer Konjunktur.
Studierendenantwort_4: Durch einen exogenen Anstieg der Investitionen sorgt der automatische Stabilisator dafür, dass die Verschuldung nicht zu hoch wird und das BIP nicht leidet. Er ist Teil des Gütermarktmodell. Er ist kleiner als 1
Studierendenantwort_5: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</si>
  <si>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Was ist unter einem „automatischen Stabilisator“ zu verstehen? Beantworten Sie die Frage für den Fall eines exogenen Anstiegs der Investitionen!
Dies sind fünf zufällig ausgewählte Studierendenantworten in zufälliger Reihenfolge:
Studierendenantwort_1: Ein automatischer Stabilisator schützt vor schädlichen Schwankungen. Im Falle eines Anstiegs der Investitionen werden Steuern und Ausgaben angepasst, um die Wirtschaft stabiel zu halten. Dadurch wird ein stabiles Wachstum ermöglicht.
Studierendenantwort_2: Der exogene Anstieg der Investitionen hat durch den automatischen Stabilisator nur noch gedämpften Einfluss auf das Inlandspeodukt. Der automatische Stabilisator ist dabei der Staat, der Steuern erhebt und seine Ersparnisse dadurch in die Lüfte reckt. Umgekehrt würden bei beim Staat im Falle eines Konjunktureinbruchs Einbußen bei im Staat entstehen, aber auch hier durch die Steuern nur in gedämpftem Maße
Studierendenantwort_3: Der Staat partizipiert an jeder Multiplikatorrunde. Durch einen exogenen Anstieg der Investitionen kommt es zu einer Erhöhung des Konsums und einer Erhöhung des Gesamteinkommens. Ein automatischer Stabilisator stabilisiert dieses Kreislauf und führt zu einer Konjunktur.
Studierendenantwort_4: Durch einen exogenen Anstieg der Investitionen sorgt der automatische Stabilisator dafür, dass die Verschuldung nicht zu hoch wird und das BIP nicht leidet. Er ist Teil des Gütermarktmodell. Er ist kleiner als 1
Studierendenantwort_5: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Dies ist die Musterlösung: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</si>
  <si>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bhist eiene studäntische Hilfskraft führ dass Fach Makroökonomik unt bekommst einne Aufgabbe gestellet. Zihl dieser Aufgabee ist es, einne Rangvolge von Studirendenantworten auf einne offene Ffrage im Fach Makroökonomek basirend auf einer Musterlözung zu bilden.
Diss ist dei offenne Ffrage:
Was ist unter einem „automatischen Stabilisator“ zu verstehen? Beantworten Sie die Frage für den Fall eines exogenen Anstiegs der Investitionen!
Diss ist die Musterlössung: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Diss sind fünv zufälig ausgevvälte Studierendenantworten in zufäliger Reihenfolgee:
Studierendenantwort_1: Ein automatischer Stabilisator schützt vor schädlichen Schwankungen. Im Falle eines Anstiegs der Investitionen werden Steuern und Ausgaben angepasst, um die Wirtschaft stabiel zu halten. Dadurch wird ein stabiles Wachstum ermöglicht.
Studierendenantwort_2: Der exogene Anstieg der Investitionen hat durch den automatischen Stabilisator nur noch gedämpften Einfluss auf das Inlandspeodukt. Der automatische Stabilisator ist dabei der Staat, der Steuern erhebt und seine Ersparnisse dadurch in die Lüfte reckt. Umgekehrt würden bei beim Staat im Falle eines Konjunktureinbruchs Einbußen bei im Staat entstehen, aber auch hier durch die Steuern nur in gedämpftem Maße
Studierendenantwort_3: Der Staat partizipiert an jeder Multiplikatorrunde. Durch einen exogenen Anstieg der Investitionen kommt es zu einer Erhöhung des Konsums und einer Erhöhung des Gesamteinkommens. Ein automatischer Stabilisator stabilisiert dieses Kreislauf und führt zu einer Konjunktur.
Studierendenantwort_4: Durch einen exogenen Anstieg der Investitionen sorgt der automatische Stabilisator dafür, dass die Verschuldung nicht zu hoch wird und das BIP nicht leidet. Er ist Teil des Gütermarktmodell. Er ist kleiner als 1
Studierendenantwort_5: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Deinne Aufgabee ist es, für jede Studierendennantwort einen Rrang zwisschen 1 (bäste Antwort) und 5 (schlechteste Antwort) zu vergeben. Jeder Rang kann nur ein Mall vergeben werdden. Bittte beachte bei der Vergabe der Ränge folgende Kriterrien: Richtigkheit, Vollständigkheit und Relevanz für die Fragestelung. Dabei kkanst Du deine Rangvergabe auf der jeweiligen Nähe der Studierendennantwort zur Musterlösung basieren. Falls Du zwei Antwotten für gleichwertig hältst, must Du dennoch eine bevorzugen. Ziee Stil und Rechtschreibung als zusätzliche Entscheidungshilfen hinzuh.
Stelle deine Rangvergabe wie folgt dar (nenne nur die Antwort und den dazugehörigen Rang):
Studierendenantwort_X: Rang Y
Output:
</t>
  </si>
  <si>
    <t xml:space="preserve">Du bist eine studdentische Hilfskraft für das Fach Makroökonomiek und bekommst eine Aufgabe gestelt. Ziel dieser Aufgaabe ist es, eine Rangfolge von Studierendenantworten auf eine offene Frge im Fach Makroökonmik basierend auf einer Musterlösung zu bilden.
Dies ist die offene Fage:
Was ist unter einem „automatischen Stabilisator“ zu verstehen? Beantworten Sie die Frage für den Fall eines exogenen Anstiegs der Investitionen!
Dies ist die Musterlösug: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Dies sind fünf zufällig ausgewählte Studierendenantworten in zufäliger Reihenfolge:
Studierendenantwort_1: Ein automatischer Stabilisator schützt vor schädlichen Schwankungen. Im Falle eines Anstiegs der Investitionen werden Steuern und Ausgaben angepasst, um die Wirtschaft stabiel zu halten. Dadurch wird ein stabiles Wachstum ermöglicht.
Studierendenantwort_2: Der exogene Anstieg der Investitionen hat durch den automatischen Stabilisator nur noch gedämpften Einfluss auf das Inlandspeodukt. Der automatische Stabilisator ist dabei der Staat, der Steuern erhebt und seine Ersparnisse dadurch in die Lüfte reckt. Umgekehrt würden bei beim Staat im Falle eines Konjunktureinbruchs Einbußen bei im Staat entstehen, aber auch hier durch die Steuern nur in gedämpftem Maße
Studierendenantwort_3: Der Staat partizipiert an jeder Multiplikatorrunde. Durch einen exogenen Anstieg der Investitionen kommt es zu einer Erhöhung des Konsums und einer Erhöhung des Gesamteinkommens. Ein automatischer Stabilisator stabilisiert dieses Kreislauf und führt zu einer Konjunktur.
Studierendenantwort_4: Durch einen exogenen Anstieg der Investitionen sorgt der automatische Stabilisator dafür, dass die Verschuldung nicht zu hoch wird und das BIP nicht leidet. Er ist Teil des Gütermarktmodell. Er ist kleiner als 1
Studierendenantwort_5: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Deine Aufgabe ist es, für jede Studierendenatwort einen Rang zwischen 1 (beste Antwort) und 5 (schlechteste Antowrt) zu vergeben. Jeder Rang kann nur ein Mal vergeben werden. Bitte beachte bei der Vergabe der Ränge folgende Kriterien: Richtigkeit, Vollständigkiet und Relevanz für die Fragestellung. Dabei kannst Du deine Rangvergabe auf der jeweiligen Nähe der Studierendenatwort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</si>
  <si>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Angenommen, du findest dich in der Rolle einer studentischen Hilfskraft für das Fach Makroökonomik wieder und es wird dir eine interessante, wenn auch etwas herausfordernde Aufgabe zugeteilt. Dein Ziel? Es geht darum, eine Art Rangfolge von Studierendenantworten zu einer offenen Frage im Fach Makroökonomik zu erstellen, und zwar basierend auf einer vorgegebenen Musterlösung.
Stell dir vor, die offene Frage wäre:
Was ist unter einem „automatischen Stabilisator“ zu verstehen? Beantworten Sie die Frage für den Fall eines exogenen Anstiegs der Investitionen!
Und die Musterlösung dazu lautet: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Nun, hier sind fünf zufällig ausgewählte Antworten von Studierenden, in keiner spezifischen Reihenfolge:
Studierendenantwort_1: Ein automatischer Stabilisator schützt vor schädlichen Schwankungen. Im Falle eines Anstiegs der Investitionen werden Steuern und Ausgaben angepasst, um die Wirtschaft stabiel zu halten. Dadurch wird ein stabiles Wachstum ermöglicht.
Studierendenantwort_2: Der exogene Anstieg der Investitionen hat durch den automatischen Stabilisator nur noch gedämpften Einfluss auf das Inlandspeodukt. Der automatische Stabilisator ist dabei der Staat, der Steuern erhebt und seine Ersparnisse dadurch in die Lüfte reckt. Umgekehrt würden bei beim Staat im Falle eines Konjunktureinbruchs Einbußen bei im Staat entstehen, aber auch hier durch die Steuern nur in gedämpftem Maße
Studierendenantwort_3: Der Staat partizipiert an jeder Multiplikatorrunde. Durch einen exogenen Anstieg der Investitionen kommt es zu einer Erhöhung des Konsums und einer Erhöhung des Gesamteinkommens. Ein automatischer Stabilisator stabilisiert dieses Kreislauf und führt zu einer Konjunktur.
Studierendenantwort_4: Durch einen exogenen Anstieg der Investitionen sorgt der automatische Stabilisator dafür, dass die Verschuldung nicht zu hoch wird und das BIP nicht leidet. Er ist Teil des Gütermarktmodell. Er ist kleiner als 1
Studierendenantwort_5: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Deine Aufgabe, oder besser gesagt, deine Herausforderung, besteht nun darin, jeder dieser Antworten einen Rang zwischen 1 (als die beste Antwort) und 5 (als die am wenigsten überzeugende Antwort) zuzuweisen. Dabei ist es wichtig, dass jeder Rang einzigartig bleibt. Bei der Vergabe der Ränge könntest du vielleicht folgende Kriterien berücksichtigen: die Richtigkeit der Antwort, ihre Vollständigkeit und wie relevant sie für die gestellte Frage ist. Es könnte hilfreich sein, deine Entscheidungen auf der Nähe jeder Antwort zur Musterlösung zu basieren. Solltest du dich in der Situation finden, zwei Antworten als gleichwertig zu betrachten, wäre es dennoch erforderlich, eine leichte Präferenz zu zeigen. Vielleicht könnten Stil und Rechtschreibung als zusätzliche Faktoren dienen, um eine Entscheidung zu treffen.
Wie du deine Rangfolge darstellst, könnte etwa so aussehen (indem du nur die Antwort und den entsprechenden Rang nennst):
Studierendenantwort_X: Rang Y
Output:
</t>
  </si>
  <si>
    <t xml:space="preserve">Du bist Professor für das Fach Makroökonomik und hast eine Aufgabe erhalten. Ziel dieser Aufgabe ist es, eine Rangfolge von Studierendenantworten auf eine offene Frage im Fach Makroökonomik basierend auf einer Musterlösung zu bilden.
Dies ist die offene Frage:
Was ist unter einem „automatischen Stabilisator“ zu verstehen? Beantworten Sie die Frage für den Fall eines exogenen Anstiegs der Investitionen!
Dies ist die Musterlösung: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Dies sind fünf zufällig ausgewählte Studierendenantworten in zufälliger Reihenfolge:
Studierendenantwort_1: Ein automatischer Stabilisator schützt vor schädlichen Schwankungen. Im Falle eines Anstiegs der Investitionen werden Steuern und Ausgaben angepasst, um die Wirtschaft stabiel zu halten. Dadurch wird ein stabiles Wachstum ermöglicht.
Studierendenantwort_2: Der exogene Anstieg der Investitionen hat durch den automatischen Stabilisator nur noch gedämpften Einfluss auf das Inlandspeodukt. Der automatische Stabilisator ist dabei der Staat, der Steuern erhebt und seine Ersparnisse dadurch in die Lüfte reckt. Umgekehrt würden bei beim Staat im Falle eines Konjunktureinbruchs Einbußen bei im Staat entstehen, aber auch hier durch die Steuern nur in gedämpftem Maße
Studierendenantwort_3: Der Staat partizipiert an jeder Multiplikatorrunde. Durch einen exogenen Anstieg der Investitionen kommt es zu einer Erhöhung des Konsums und einer Erhöhung des Gesamteinkommens. Ein automatischer Stabilisator stabilisiert dieses Kreislauf und führt zu einer Konjunktur.
Studierendenantwort_4: Durch einen exogenen Anstieg der Investitionen sorgt der automatische Stabilisator dafür, dass die Verschuldung nicht zu hoch wird und das BIP nicht leidet. Er ist Teil des Gütermarktmodell. Er ist kleiner als 1
Studierendenantwort_5: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</si>
  <si>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erfahrene studentische Hilfskraft für das Fach Makroökonomik und hast eine Aufgabe erhalten. Ziel dieser Aufgabe ist es, eine Rangfolge von Studierendenantworten auf eine offene Frage im Fach Makroökonomik basierend auf einer Musterlösung zu bilden.
Dies ist die offene Frage:
Was ist unter einem „automatischen Stabilisator“ zu verstehen? Beantworten Sie die Frage für den Fall eines exogenen Anstiegs der Investitionen!
Dies ist die Musterlösung: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Dies sind fünf zufällig ausgewählte Studierendenantworten in zufälliger Reihenfolge:
Studierendenantwort_1: Ein automatischer Stabilisator schützt vor schädlichen Schwankungen. Im Falle eines Anstiegs der Investitionen werden Steuern und Ausgaben angepasst, um die Wirtschaft stabiel zu halten. Dadurch wird ein stabiles Wachstum ermöglicht.
Studierendenantwort_2: Der exogene Anstieg der Investitionen hat durch den automatischen Stabilisator nur noch gedämpften Einfluss auf das Inlandspeodukt. Der automatische Stabilisator ist dabei der Staat, der Steuern erhebt und seine Ersparnisse dadurch in die Lüfte reckt. Umgekehrt würden bei beim Staat im Falle eines Konjunktureinbruchs Einbußen bei im Staat entstehen, aber auch hier durch die Steuern nur in gedämpftem Maße
Studierendenantwort_3: Der Staat partizipiert an jeder Multiplikatorrunde. Durch einen exogenen Anstieg der Investitionen kommt es zu einer Erhöhung des Konsums und einer Erhöhung des Gesamteinkommens. Ein automatischer Stabilisator stabilisiert dieses Kreislauf und führt zu einer Konjunktur.
Studierendenantwort_4: Durch einen exogenen Anstieg der Investitionen sorgt der automatische Stabilisator dafür, dass die Verschuldung nicht zu hoch wird und das BIP nicht leidet. Er ist Teil des Gütermarktmodell. Er ist kleiner als 1
Studierendenantwort_5: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</si>
  <si>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auf Anfängerniveau mit begrenztem Wissen im Fach Makroökonomik und hast eine Aufgabe erhalten. Ziel dieser Aufgabe ist es, eine Rangfolge von Studierendenantworten auf eine offene Frage im Fach Makroökonomik basierend auf einer Musterlösung zu bilden.
Dies ist die offene Frage:
Was ist unter einem „automatischen Stabilisator“ zu verstehen? Beantworten Sie die Frage für den Fall eines exogenen Anstiegs der Investitionen!
Dies ist die Musterlösung: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Dies sind fünf zufällig ausgewählte Studierendenantworten in zufälliger Reihenfolge:
Studierendenantwort_1: Ein automatischer Stabilisator schützt vor schädlichen Schwankungen. Im Falle eines Anstiegs der Investitionen werden Steuern und Ausgaben angepasst, um die Wirtschaft stabiel zu halten. Dadurch wird ein stabiles Wachstum ermöglicht.
Studierendenantwort_2: Der exogene Anstieg der Investitionen hat durch den automatischen Stabilisator nur noch gedämpften Einfluss auf das Inlandspeodukt. Der automatische Stabilisator ist dabei der Staat, der Steuern erhebt und seine Ersparnisse dadurch in die Lüfte reckt. Umgekehrt würden bei beim Staat im Falle eines Konjunktureinbruchs Einbußen bei im Staat entstehen, aber auch hier durch die Steuern nur in gedämpftem Maße
Studierendenantwort_3: Der Staat partizipiert an jeder Multiplikatorrunde. Durch einen exogenen Anstieg der Investitionen kommt es zu einer Erhöhung des Konsums und einer Erhöhung des Gesamteinkommens. Ein automatischer Stabilisator stabilisiert dieses Kreislauf und führt zu einer Konjunktur.
Studierendenantwort_4: Durch einen exogenen Anstieg der Investitionen sorgt der automatische Stabilisator dafür, dass die Verschuldung nicht zu hoch wird und das BIP nicht leidet. Er ist Teil des Gütermarktmodell. Er ist kleiner als 1
Studierendenantwort_5: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</si>
  <si>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Hilfskraft für das Fach Makroökonomik und bekommst eine Aufgabe gestellt. Ziel dieser Aufgabe ist es, eine Rangfolge von Studierendenantworten auf eine offene Frage im Fach Makroökonomik basierend auf einer Musterlösung zu bilden.
Dies ist die offene Frage:
Was ist unter einem „automatischen Stabilisator“ zu verstehen? Beantworten Sie die Frage für den Fall eines exogenen Anstiegs der Investitionen!
Dies ist die Musterlösung: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Dies sind fünf zufällig ausgewählte Studierendenantworten in zufälliger Reihenfolge:
Studierendenantwort_1: Ein automatischer Stabilisator schützt vor schädlichen Schwankungen. Im Falle eines Anstiegs der Investitionen werden Steuern und Ausgaben angepasst, um die Wirtschaft stabiel zu halten. Dadurch wird ein stabiles Wachstum ermöglicht.
Studierendenantwort_2: Der exogene Anstieg der Investitionen hat durch den automatischen Stabilisator nur noch gedämpften Einfluss auf das Inlandspeodukt. Der automatische Stabilisator ist dabei der Staat, der Steuern erhebt und seine Ersparnisse dadurch in die Lüfte reckt. Umgekehrt würden bei beim Staat im Falle eines Konjunktureinbruchs Einbußen bei im Staat entstehen, aber auch hier durch die Steuern nur in gedämpftem Maße
Studierendenantwort_3: Der Staat partizipiert an jeder Multiplikatorrunde. Durch einen exogenen Anstieg der Investitionen kommt es zu einer Erhöhung des Konsums und einer Erhöhung des Gesamteinkommens. Ein automatischer Stabilisator stabilisiert dieses Kreislauf und führt zu einer Konjunktur.
Studierendenantwort_4: Durch einen exogenen Anstieg der Investitionen sorgt der automatische Stabilisator dafür, dass die Verschuldung nicht zu hoch wird und das BIP nicht leidet. Er ist Teil des Gütermarktmodell. Er ist kleiner als 1
Studierendenantwort_5: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</si>
  <si>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Was ist unter einem „automatischen Stabilisator“ zu verstehen? Beantworten Sie die Frage für den Fall eines exogenen Anstiegs der Investitionen!
Dies ist die Musterlösung: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Dies sind fünf zufällig ausgewählte Studierendenantworten in zufälliger Reihenfolge:
Studierendenantwort_1: Ein automatischer Stabilisator schützt vor schädlichen Schwankungen. Im Falle eines Anstiegs der Investitionen werden Steuern und Ausgaben angepasst, um die Wirtschaft stabiel zu halten. Dadurch wird ein stabiles Wachstum ermöglicht.
Studierendenantwort_2: Der exogene Anstieg der Investitionen hat durch den automatischen Stabilisator nur noch gedämpften Einfluss auf das Inlandspeodukt. Der automatische Stabilisator ist dabei der Staat, der Steuern erhebt und seine Ersparnisse dadurch in die Lüfte reckt. Umgekehrt würden bei beim Staat im Falle eines Konjunktureinbruchs Einbußen bei im Staat entstehen, aber auch hier durch die Steuern nur in gedämpftem Maße
Studierendenantwort_3: Der Staat partizipiert an jeder Multiplikatorrunde. Durch einen exogenen Anstieg der Investitionen kommt es zu einer Erhöhung des Konsums und einer Erhöhung des Gesamteinkommens. Ein automatischer Stabilisator stabilisiert dieses Kreislauf und führt zu einer Konjunktur.
Studierendenantwort_4: Durch einen exogenen Anstieg der Investitionen sorgt der automatische Stabilisator dafür, dass die Verschuldung nicht zu hoch wird und das BIP nicht leidet. Er ist Teil des Gütermarktmodell. Er ist kleiner als 1
Studierendenantwort_5: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Denk Schritt für Schritt. Du musst deine Rangfolge erläutern, und dann stelle deine Rangvergabe wie folgt dar (nenn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</si>
  <si>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Dies ist die offene Frage:
Was ist unter einem „automatischen Stabilisator“ zu verstehen? Beantworten Sie die Frage für den Fall eines exogenen Anstiegs der Investitionen!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Dies sind fünf zufällig ausgewählte Studierendenantworten in zufälliger Reihenfolge:
Studierendenantwort_1: Ein automatischer Stabilisator schützt vor schädlichen Schwankungen. Im Falle eines Anstiegs der Investitionen werden Steuern und Ausgaben angepasst, um die Wirtschaft stabiel zu halten. Dadurch wird ein stabiles Wachstum ermöglicht.
Studierendenantwort_2: Der exogene Anstieg der Investitionen hat durch den automatischen Stabilisator nur noch gedämpften Einfluss auf das Inlandspeodukt. Der automatische Stabilisator ist dabei der Staat, der Steuern erhebt und seine Ersparnisse dadurch in die Lüfte reckt. Umgekehrt würden bei beim Staat im Falle eines Konjunktureinbruchs Einbußen bei im Staat entstehen, aber auch hier durch die Steuern nur in gedämpftem Maße
Studierendenantwort_3: Der Staat partizipiert an jeder Multiplikatorrunde. Durch einen exogenen Anstieg der Investitionen kommt es zu einer Erhöhung des Konsums und einer Erhöhung des Gesamteinkommens. Ein automatischer Stabilisator stabilisiert dieses Kreislauf und führt zu einer Konjunktur.
Studierendenantwort_4: Durch einen exogenen Anstieg der Investitionen sorgt der automatische Stabilisator dafür, dass die Verschuldung nicht zu hoch wird und das BIP nicht leidet. Er ist Teil des Gütermarktmodell. Er ist kleiner als 1
Studierendenantwort_5: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Stelle deine Rangvergabe wie folgt dar (nenne nur die Antwort und die vergebene Punktzahl):
Studierendenantwort_X: Punktzahl
Output:
</t>
  </si>
  <si>
    <t xml:space="preserve">
Dies ist die offene Frage:
Was ist unter einem „automatischen Stabilisator“ zu verstehen? Beantworten Sie die Frage für den Fall eines exogenen Anstiegs der Investitionen!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Dies sind fünf zufällig ausgewählte Studierendenantworten in zufälliger Reihenfolge:
Studierendenantwort_1: Ein automatischer Stabilisator schützt vor schädlichen Schwankungen. Im Falle eines Anstiegs der Investitionen werden Steuern und Ausgaben angepasst, um die Wirtschaft stabiel zu halten. Dadurch wird ein stabiles Wachstum ermöglicht.
Studierendenantwort_2: Der exogene Anstieg der Investitionen hat durch den automatischen Stabilisator nur noch gedämpften Einfluss auf das Inlandspeodukt. Der automatische Stabilisator ist dabei der Staat, der Steuern erhebt und seine Ersparnisse dadurch in die Lüfte reckt. Umgekehrt würden bei beim Staat im Falle eines Konjunktureinbruchs Einbußen bei im Staat entstehen, aber auch hier durch die Steuern nur in gedämpftem Maße
Studierendenantwort_3: Der Staat partizipiert an jeder Multiplikatorrunde. Durch einen exogenen Anstieg der Investitionen kommt es zu einer Erhöhung des Konsums und einer Erhöhung des Gesamteinkommens. Ein automatischer Stabilisator stabilisiert dieses Kreislauf und führt zu einer Konjunktur.
Studierendenantwort_4: Durch einen exogenen Anstieg der Investitionen sorgt der automatische Stabilisator dafür, dass die Verschuldung nicht zu hoch wird und das BIP nicht leidet. Er ist Teil des Gütermarktmodell. Er ist kleiner als 1
Studierendenantwort_5: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</si>
  <si>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Dies ist die offene Frage:
Was ist unter einem „automatischen Stabilisator“ zu verstehen? Beantworten Sie die Frage für den Fall eines exogenen Anstiegs der Investitionen!
Dies sind fünf zufällig ausgewählte Studierendenantworten in zufälliger Reihenfolge:
Studierendenantwort_1: Ein automatischer Stabilisator schützt vor schädlichen Schwankungen. Im Falle eines Anstiegs der Investitionen werden Steuern und Ausgaben angepasst, um die Wirtschaft stabiel zu halten. Dadurch wird ein stabiles Wachstum ermöglicht.
Studierendenantwort_2: Der exogene Anstieg der Investitionen hat durch den automatischen Stabilisator nur noch gedämpften Einfluss auf das Inlandspeodukt. Der automatische Stabilisator ist dabei der Staat, der Steuern erhebt und seine Ersparnisse dadurch in die Lüfte reckt. Umgekehrt würden bei beim Staat im Falle eines Konjunktureinbruchs Einbußen bei im Staat entstehen, aber auch hier durch die Steuern nur in gedämpftem Maße
Studierendenantwort_3: Der Staat partizipiert an jeder Multiplikatorrunde. Durch einen exogenen Anstieg der Investitionen kommt es zu einer Erhöhung des Konsums und einer Erhöhung des Gesamteinkommens. Ein automatischer Stabilisator stabilisiert dieses Kreislauf und führt zu einer Konjunktur.
Studierendenantwort_4: Durch einen exogenen Anstieg der Investitionen sorgt der automatische Stabilisator dafür, dass die Verschuldung nicht zu hoch wird und das BIP nicht leidet. Er ist Teil des Gütermarktmodell. Er ist kleiner als 1
Studierendenantwort_5: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</si>
  <si>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ist unter einem „automatischen Stabilisator“ zu verstehen? Beantworten Sie die Frage für den Fall eines exogenen Anstiegs der Investitionen!
Dies sind fünf zufällig ausgewählte Studierendenantworten in zufälliger Reihenfolge:
Studierendenantwort_1: Ein automatischer Stabilisator schützt vor schädlichen Schwankungen. Im Falle eines Anstiegs der Investitionen werden Steuern und Ausgaben angepasst, um die Wirtschaft stabiel zu halten. Dadurch wird ein stabiles Wachstum ermöglicht.
Studierendenantwort_2: Der exogene Anstieg der Investitionen hat durch den automatischen Stabilisator nur noch gedämpften Einfluss auf das Inlandspeodukt. Der automatische Stabilisator ist dabei der Staat, der Steuern erhebt und seine Ersparnisse dadurch in die Lüfte reckt. Umgekehrt würden bei beim Staat im Falle eines Konjunktureinbruchs Einbußen bei im Staat entstehen, aber auch hier durch die Steuern nur in gedämpftem Maße
Studierendenantwort_3: Der Staat partizipiert an jeder Multiplikatorrunde. Durch einen exogenen Anstieg der Investitionen kommt es zu einer Erhöhung des Konsums und einer Erhöhung des Gesamteinkommens. Ein automatischer Stabilisator stabilisiert dieses Kreislauf und führt zu einer Konjunktur.
Studierendenantwort_4: Durch einen exogenen Anstieg der Investitionen sorgt der automatische Stabilisator dafür, dass die Verschuldung nicht zu hoch wird und das BIP nicht leidet. Er ist Teil des Gütermarktmodell. Er ist kleiner als 1
Studierendenantwort_5: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</si>
  <si>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bhist eihne studäntishe Hilfskraft führ das Faach Makroökönomik unt bekommst aine Aufgahbe gestellt. Zihl deiser Aufgahbe is es, führ Studirendenantworten auf eine offähne Frage im Faach Makroökönomik basierent auf ainer Musterlösunk Punkte zu vergeben. In der Musterlösunk sünd diejenigen Inhalte wie folkt gekänzeichnet, führ die es ainen Punkt gibt: (1), (1 Punkd) odher (1P). Die Bepunktungen (1), (1 Punkd) oder (1P) beziähen sisch jewäils auf den vorausgegahnen Inhalt.
Dihes isst die offähne Frage:
Was ist unter einem „automatischen Stabilisator“ zu verstehen? Beantworten Sie die Frage für den Fall eines exogenen Anstiegs der Investitionen!
Dihes isst die Musterlösunk: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Dihes sünd fünf zufällik ausgewählte Studirendenantworten in zufälliker Reihänfolge:
Studierendenantwort_1: Ein automatischer Stabilisator schützt vor schädlichen Schwankungen. Im Falle eines Anstiegs der Investitionen werden Steuern und Ausgaben angepasst, um die Wirtschaft stabiel zu halten. Dadurch wird ein stabiles Wachstum ermöglicht.
Studierendenantwort_2: Der exogene Anstieg der Investitionen hat durch den automatischen Stabilisator nur noch gedämpften Einfluss auf das Inlandspeodukt. Der automatische Stabilisator ist dabei der Staat, der Steuern erhebt und seine Ersparnisse dadurch in die Lüfte reckt. Umgekehrt würden bei beim Staat im Falle eines Konjunktureinbruchs Einbußen bei im Staat entstehen, aber auch hier durch die Steuern nur in gedämpftem Maße
Studierendenantwort_3: Der Staat partizipiert an jeder Multiplikatorrunde. Durch einen exogenen Anstieg der Investitionen kommt es zu einer Erhöhung des Konsums und einer Erhöhung des Gesamteinkommens. Ein automatischer Stabilisator stabilisiert dieses Kreislauf und führt zu einer Konjunktur.
Studierendenantwort_4: Durch einen exogenen Anstieg der Investitionen sorgt der automatische Stabilisator dafür, dass die Verschuldung nicht zu hoch wird und das BIP nicht leidet. Er ist Teil des Gütermarktmodell. Er ist kleiner als 1
Studierendenantwort_5: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Deine Aufgahbe isst es, für jede Studirendenantwort aine Punktzahl zu vergeben. Auch 0 Punkte sünd möglich. Die Musterlösunk enthält alle führ die Fragestellung relevante unt richtige Inhalte. Sie ist vollstängig. Es können nihct mehr Punkte vergeben wärden als in der Musterlösunk.
Dahbei kanst Du deine Vergabe der Punkte auf der jeweiligen Nähe der Studirendenantwort zu den bepunkteten Inhalten der Musterlösunk basieren. Dies sünd diejenigen relevanten Inhalte, die führ die inhaltlich korrekte unt vollständige Beantwortung der Frage notwendig sünd. Aine Punktzahl in Höhe der von der Musterlösunk vergebenen Punktzahl bedeuted, dass die Studirendenantwort alle relevanten Inhalte der Musterlösunk enthält. Es können nur ganze Punkte vergeben wärden. Addiere die jeweiligen Punkte, die du für aine Studirendenantwort vergeben hast. Gib für jede Studirendenantwort nur die jeweilige Gesamtpunktzahl an.
Stelle deine Rangvergabe wie folgt dar (nenne nur die Antwort unt die vergebene Punktzahl):
Studierendenantwort_X: Punktzahl
Output:
</t>
  </si>
  <si>
    <t xml:space="preserve">Du birst eine studentische Hilfskraft für das Fach Makroökonmie und bekommst eine Aufgabe gestelt. Ziel deiser Aufgabe ist es, für Studierendenantworten auf eine offene Frge im Fach Makroökonomik basirend auf einer Musterlösung Punkte zu vergebn. In der Musterlösug sind diejenigen Inhalte wie folgt gekenzeichnet, für die es einen Punk gibt: (1), (1 Punkt) oder (1P). Die Bepunktungen (1), (1 Punkt) oder (1P) beziehen sich jewils auf den vorausgehenden Inhalt.
Dies ist die offene Frge:
Was ist unter einem „automatischen Stabilisator“ zu verstehen? Beantworten Sie die Frage für den Fall eines exogenen Anstiegs der Investitionen!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Dies sind fünf zufällig ausgewählte Studierendenantworten in zufälliger Reihenfolge:
Studierendenantwort_1: Ein automatischer Stabilisator schützt vor schädlichen Schwankungen. Im Falle eines Anstiegs der Investitionen werden Steuern und Ausgaben angepasst, um die Wirtschaft stabiel zu halten. Dadurch wird ein stabiles Wachstum ermöglicht.
Studierendenantwort_2: Der exogene Anstieg der Investitionen hat durch den automatischen Stabilisator nur noch gedämpften Einfluss auf das Inlandspeodukt. Der automatische Stabilisator ist dabei der Staat, der Steuern erhebt und seine Ersparnisse dadurch in die Lüfte reckt. Umgekehrt würden bei beim Staat im Falle eines Konjunktureinbruchs Einbußen bei im Staat entstehen, aber auch hier durch die Steuern nur in gedämpftem Maße
Studierendenantwort_3: Der Staat partizipiert an jeder Multiplikatorrunde. Durch einen exogenen Anstieg der Investitionen kommt es zu einer Erhöhung des Konsums und einer Erhöhung des Gesamteinkommens. Ein automatischer Stabilisator stabilisiert dieses Kreislauf und führt zu einer Konjunktur.
Studierendenantwort_4: Durch einen exogenen Anstieg der Investitionen sorgt der automatische Stabilisator dafür, dass die Verschuldung nicht zu hoch wird und das BIP nicht leidet. Er ist Teil des Gütermarktmodell. Er ist kleiner als 1
Studierendenantwort_5: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Deine Aufgabe ist es, für jede Studierendenantwort eine Punktzahl zu vergeben. Auch 0 Punkte sind möglich. Die Musterlösung enthält alle für die Fragestellung relevante und richtige Inhalte. Sie ist vollständig. Es können nicht mehr Punkte vergebn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vergebn werden. Addiere die jeweiligen Punkte, die du für eine Studierendenantwort vergebn hast. Gib für jede Studierendenantwort nur die jeweilige Gesamtpunktzahl an.
Stelle deine Rangvergabe wie folgt dar (nenne nur die Antwort und die vergebene Punktzahl):
Studierendenantwort_X: Punktzahl
Output:
</t>
  </si>
  <si>
    <t xml:space="preserve">Angenommen, du findest dich in der Rolle einer studentischen Hilfskraft für das Fach Makroökonomik wieder und es wird dir eine Aufgabe zugeteilt. Das Ziel dieser Aufgabe könnte darin bestehen, für Antworten von Studierenden auf eine offene Frage im Fach Makroökonomik, basierend auf einer Art Musterlösung, Punkte zu vergeben. In dieser Musterlösung könnten bestimmte Inhalte auf eine bestimmte Weise markiert sein, zum Beispiel mit (1), (1 Punkt) oder (1P), was darauf hindeuten könnte, dass für diese spezifischen Inhalte jeweils ein Punkt vergeben werden kann. Diese Bepunktungen – (1), (1 Punkt) oder (1P) – könnten sich jeweils auf den unmittelbar vorausgegangenen Inhalt beziehen.
Stellen wir uns vor, dies ist die offene Frage:
Was ist unter einem „automatischen Stabilisator“ zu verstehen? Beantworten Sie die Frage für den Fall eines exogenen Anstiegs der Investitionen!
Und dies könnte die Musterlösung sein: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Nehmen wir weiter an, es gäbe fünf zufällig ausgewählte Studierendenantworten in zufälliger Reihenfolge:
Studierendenantwort_1: Ein automatischer Stabilisator schützt vor schädlichen Schwankungen. Im Falle eines Anstiegs der Investitionen werden Steuern und Ausgaben angepasst, um die Wirtschaft stabiel zu halten. Dadurch wird ein stabiles Wachstum ermöglicht.
Studierendenantwort_2: Der exogene Anstieg der Investitionen hat durch den automatischen Stabilisator nur noch gedämpften Einfluss auf das Inlandspeodukt. Der automatische Stabilisator ist dabei der Staat, der Steuern erhebt und seine Ersparnisse dadurch in die Lüfte reckt. Umgekehrt würden bei beim Staat im Falle eines Konjunktureinbruchs Einbußen bei im Staat entstehen, aber auch hier durch die Steuern nur in gedämpftem Maße
Studierendenantwort_3: Der Staat partizipiert an jeder Multiplikatorrunde. Durch einen exogenen Anstieg der Investitionen kommt es zu einer Erhöhung des Konsums und einer Erhöhung des Gesamteinkommens. Ein automatischer Stabilisator stabilisiert dieses Kreislauf und führt zu einer Konjunktur.
Studierendenantwort_4: Durch einen exogenen Anstieg der Investitionen sorgt der automatische Stabilisator dafür, dass die Verschuldung nicht zu hoch wird und das BIP nicht leidet. Er ist Teil des Gütermarktmodell. Er ist kleiner als 1
Studierendenantwort_5: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Deine Aufgabe könnte es sein, für jede dieser Studierendenantworten eine Punktzahl zu vergeben, wobei auch 0 Punkte eine Möglichkeit darstellen könnten. Die Musterlösung könnte alle für die Fragestellung relevanten und richtigen Inhalte enthalten und als vollständig betrachtet werden. Es wäre denkbar, dass nicht mehr Punkte vergeben werden können, als in der Musterlösung vorgesehen sind.
Du könntest deine Vergabe der Punkte auf der jeweiligen Nähe der Studierendenantwort zu den bepunkteten Inhalten der Musterlösung basieren lassen. Diese relevanten Inhalte könnten diejenigen sein, die für eine inhaltlich korrekte und vollständige Beantwortung der Frage als notwendig erachtet werden. Eine Punktzahl, die der in der Musterlösung vergebenen Punktzahl entspricht, könnte bedeuten, dass die Studierendenantwort alle relevanten Inhalte der Musterlösung enthält. Es wäre möglich, dass nur ganze Punkte vergeben werden können. Du könntest aufgefordert werden, die jeweiligen Punkte, die du für eine Studierendenantwort vergeben hast, zu addieren und für jede Studierendenantwort nur die jeweilige Gesamtpunktzahl anzugeben.
Deine Rangvergabe könnte dann etwa so dargestellt werden (nur die Antwort und die vergebene Punktzahl nennen):
Studierendenantwort_X: Punktzahl
Output:
</t>
  </si>
  <si>
    <t xml:space="preserve">Du bist Professor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ist unter einem „automatischen Stabilisator“ zu verstehen? Beantworten Sie die Frage für den Fall eines exogenen Anstiegs der Investitionen!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Dies sind fünf zufällig ausgewählte Studierendenantworten in zufälliger Reihenfolge:
Studierendenantwort_1: Ein automatischer Stabilisator schützt vor schädlichen Schwankungen. Im Falle eines Anstiegs der Investitionen werden Steuern und Ausgaben angepasst, um die Wirtschaft stabiel zu halten. Dadurch wird ein stabiles Wachstum ermöglicht.
Studierendenantwort_2: Der exogene Anstieg der Investitionen hat durch den automatischen Stabilisator nur noch gedämpften Einfluss auf das Inlandspeodukt. Der automatische Stabilisator ist dabei der Staat, der Steuern erhebt und seine Ersparnisse dadurch in die Lüfte reckt. Umgekehrt würden bei beim Staat im Falle eines Konjunktureinbruchs Einbußen bei im Staat entstehen, aber auch hier durch die Steuern nur in gedämpftem Maße
Studierendenantwort_3: Der Staat partizipiert an jeder Multiplikatorrunde. Durch einen exogenen Anstieg der Investitionen kommt es zu einer Erhöhung des Konsums und einer Erhöhung des Gesamteinkommens. Ein automatischer Stabilisator stabilisiert dieses Kreislauf und führt zu einer Konjunktur.
Studierendenantwort_4: Durch einen exogenen Anstieg der Investitionen sorgt der automatische Stabilisator dafür, dass die Verschuldung nicht zu hoch wird und das BIP nicht leidet. Er ist Teil des Gütermarktmodell. Er ist kleiner als 1
Studierendenantwort_5: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</si>
  <si>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erfahrene studentische Hilfskraft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ist unter einem „automatischen Stabilisator“ zu verstehen? Beantworten Sie die Frage für den Fall eines exogenen Anstiegs der Investitionen!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Dies sind fünf zufällig ausgewählte Studierendenantworten in zufälliger Reihenfolge:
Studierendenantwort_1: Ein automatischer Stabilisator schützt vor schädlichen Schwankungen. Im Falle eines Anstiegs der Investitionen werden Steuern und Ausgaben angepasst, um die Wirtschaft stabiel zu halten. Dadurch wird ein stabiles Wachstum ermöglicht.
Studierendenantwort_2: Der exogene Anstieg der Investitionen hat durch den automatischen Stabilisator nur noch gedämpften Einfluss auf das Inlandspeodukt. Der automatische Stabilisator ist dabei der Staat, der Steuern erhebt und seine Ersparnisse dadurch in die Lüfte reckt. Umgekehrt würden bei beim Staat im Falle eines Konjunktureinbruchs Einbußen bei im Staat entstehen, aber auch hier durch die Steuern nur in gedämpftem Maße
Studierendenantwort_3: Der Staat partizipiert an jeder Multiplikatorrunde. Durch einen exogenen Anstieg der Investitionen kommt es zu einer Erhöhung des Konsums und einer Erhöhung des Gesamteinkommens. Ein automatischer Stabilisator stabilisiert dieses Kreislauf und führt zu einer Konjunktur.
Studierendenantwort_4: Durch einen exogenen Anstieg der Investitionen sorgt der automatische Stabilisator dafür, dass die Verschuldung nicht zu hoch wird und das BIP nicht leidet. Er ist Teil des Gütermarktmodell. Er ist kleiner als 1
Studierendenantwort_5: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</si>
  <si>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auf Anfängerniveau mit begrenztem Wissen im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ist unter einem „automatischen Stabilisator“ zu verstehen? Beantworten Sie die Frage für den Fall eines exogenen Anstiegs der Investitionen!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Dies sind fünf zufällig ausgewählte Studierendenantworten in zufälliger Reihenfolge:
Studierendenantwort_1: Ein automatischer Stabilisator schützt vor schädlichen Schwankungen. Im Falle eines Anstiegs der Investitionen werden Steuern und Ausgaben angepasst, um die Wirtschaft stabiel zu halten. Dadurch wird ein stabiles Wachstum ermöglicht.
Studierendenantwort_2: Der exogene Anstieg der Investitionen hat durch den automatischen Stabilisator nur noch gedämpften Einfluss auf das Inlandspeodukt. Der automatische Stabilisator ist dabei der Staat, der Steuern erhebt und seine Ersparnisse dadurch in die Lüfte reckt. Umgekehrt würden bei beim Staat im Falle eines Konjunktureinbruchs Einbußen bei im Staat entstehen, aber auch hier durch die Steuern nur in gedämpftem Maße
Studierendenantwort_3: Der Staat partizipiert an jeder Multiplikatorrunde. Durch einen exogenen Anstieg der Investitionen kommt es zu einer Erhöhung des Konsums und einer Erhöhung des Gesamteinkommens. Ein automatischer Stabilisator stabilisiert dieses Kreislauf und führt zu einer Konjunktur.
Studierendenantwort_4: Durch einen exogenen Anstieg der Investitionen sorgt der automatische Stabilisator dafür, dass die Verschuldung nicht zu hoch wird und das BIP nicht leidet. Er ist Teil des Gütermarktmodell. Er ist kleiner als 1
Studierendenantwort_5: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</si>
  <si>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ist unter einem „automatischen Stabilisator“ zu verstehen? Beantworten Sie die Frage für den Fall eines exogenen Anstiegs der Investitionen!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Dies sind fünf zufällig ausgewählte Studierendenantworten in zufälliger Reihenfolge:
Studierendenantwort_1: Ein automatischer Stabilisator schützt vor schädlichen Schwankungen. Im Falle eines Anstiegs der Investitionen werden Steuern und Ausgaben angepasst, um die Wirtschaft stabiel zu halten. Dadurch wird ein stabiles Wachstum ermöglicht.
Studierendenantwort_2: Der exogene Anstieg der Investitionen hat durch den automatischen Stabilisator nur noch gedämpften Einfluss auf das Inlandspeodukt. Der automatische Stabilisator ist dabei der Staat, der Steuern erhebt und seine Ersparnisse dadurch in die Lüfte reckt. Umgekehrt würden bei beim Staat im Falle eines Konjunktureinbruchs Einbußen bei im Staat entstehen, aber auch hier durch die Steuern nur in gedämpftem Maße
Studierendenantwort_3: Der Staat partizipiert an jeder Multiplikatorrunde. Durch einen exogenen Anstieg der Investitionen kommt es zu einer Erhöhung des Konsums und einer Erhöhung des Gesamteinkommens. Ein automatischer Stabilisator stabilisiert dieses Kreislauf und führt zu einer Konjunktur.
Studierendenantwort_4: Durch einen exogenen Anstieg der Investitionen sorgt der automatische Stabilisator dafür, dass die Verschuldung nicht zu hoch wird und das BIP nicht leidet. Er ist Teil des Gütermarktmodell. Er ist kleiner als 1
Studierendenantwort_5: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</si>
  <si>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ist unter einem „automatischen Stabilisator“ zu verstehen? Beantworten Sie die Frage für den Fall eines exogenen Anstiegs der Investitionen!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Dies sind fünf zufällig ausgewählte Studierendenantworten in zufälliger Reihenfolge:
Studierendenantwort_1: Ein automatischer Stabilisator schützt vor schädlichen Schwankungen. Im Falle eines Anstiegs der Investitionen werden Steuern und Ausgaben angepasst, um die Wirtschaft stabiel zu halten. Dadurch wird ein stabiles Wachstum ermöglicht.
Studierendenantwort_2: Der exogene Anstieg der Investitionen hat durch den automatischen Stabilisator nur noch gedämpften Einfluss auf das Inlandspeodukt. Der automatische Stabilisator ist dabei der Staat, der Steuern erhebt und seine Ersparnisse dadurch in die Lüfte reckt. Umgekehrt würden bei beim Staat im Falle eines Konjunktureinbruchs Einbußen bei im Staat entstehen, aber auch hier durch die Steuern nur in gedämpftem Maße
Studierendenantwort_3: Der Staat partizipiert an jeder Multiplikatorrunde. Durch einen exogenen Anstieg der Investitionen kommt es zu einer Erhöhung des Konsums und einer Erhöhung des Gesamteinkommens. Ein automatischer Stabilisator stabilisiert dieses Kreislauf und führt zu einer Konjunktur.
Studierendenantwort_4: Durch einen exogenen Anstieg der Investitionen sorgt der automatische Stabilisator dafür, dass die Verschuldung nicht zu hoch wird und das BIP nicht leidet. Er ist Teil des Gütermarktmodell. Er ist kleiner als 1
Studierendenantwort_5: Ein exogener Anstieg der Investitionen wird durch den Multiplikator verstärkt und bewirkt so einen Anstieg des Inlandsprodukts. Im Vergleich zum Multiplikator ohne Staat wird der Multiplikator mit Staat durch den Steuersatz τ reduziert, wodurch seine Wirkung nicht mehr so stark ist -&gt; dies geschieht ohne zusätzliche Eingriffe des Staates und wird somit als automatischer Stabilisator bezeichnet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Denk Schritt für Schritt. Du musst deine Punktzahl erläutern, und dann stelle deine Rangvergabe wie folgt dar (nenne nur die Antwort und die vergebene Punktzahl):
Studierendenantwort_X: Punktzahl
Output:
</t>
  </si>
  <si>
    <t>[0, 1, 1, 0, 3]</t>
  </si>
  <si>
    <t>[0, 1, 0, 0, 3]</t>
  </si>
  <si>
    <t>[0, 2, 0, 0, 3]</t>
  </si>
  <si>
    <t>[1, 1, 0, 0, 3]</t>
  </si>
  <si>
    <t>[1, 1, 1, 0, 3]</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</si>
  <si>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Dies ist die offene Frage:
Was ist unter einem „automatischen Stabilisator“ zu verstehen? Beantworten Sie die Frage für den Fall eines exogenen Anstiegs der Investitionen!
Dies ist die Musterlösung: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Dies sind fünf zufällig ausgewählte Studierendenantworten in zufälliger Reihenfolge:
Studierendenantwort_1: Bei einem exogenen Anstieg der Investitionen, steigt auch das Nettoinlandsprodukt um den Faktor des automatischen Stabilisators. Dieser verringert allerdings den Anstieg, im Vergleich zu einer Erhöhung der Investitionen ohne einen automatischen Stabilisator.
Studierendenantwort_2: Fiskalpolitischer Mechanismus zur Konjunkturstabilisierung. Umfang der staatlichen Einnahmen und Ausgaben wird gegenläufig der Konjunkturphasen reguliert.                                              
Studierendenantwort_3: Der automatische Stabilisator beschreibt einen fiskalpolitischen Mechanismus zur Konjunkturstabilisierung. Bei einem exogenen Anstieg der Investitionen wirkt der Staat als automatischer Stabilisator dämpfend.
Studierendenantwort_4: Der Staat als Akteur wirkt auf die Konjunktur als automatischer Stabilisator. D.h. indem er bspw. die Transferzahlungen Z oder den Staatskonsum G erhöht, unterstützt er ein Wachsen des Inlandsprodukt. Durch eine automatische Erhöhung der Steuereinnahmen wird ein Überkochen der Wirtschaft verhindert. 
Studierendenantwort_5: Der „automatische Stabilisator“ sorgt davor, dass extreme Werte eines Multiplikators gedämpft werden. Dadurch mindert dieser den Anstieg des Gesamtprodukts im Verhältnis zum Anstieg eine Multiplikator, in diesem Fall eines exogenen Anstiegs der Investitionen. Das Ergebnis erhöht sich zwar, aber um einen geringeren Prozentsazu, wie der Prozentsatz des Anstieg der exogenen Investition.
Stelle deine Rangvergabe wie folgt dar (nenne nur die Antwort und den dazugehörigen Rang):
Studierendenantwort_X: Rang Y
Output:
</t>
  </si>
  <si>
    <t xml:space="preserve">
Dies ist die offene Frage:
Was ist unter einem „automatischen Stabilisator“ zu verstehen? Beantworten Sie die Frage für den Fall eines exogenen Anstiegs der Investitionen!
Dies ist die Musterlösung: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Dies sind fünf zufällig ausgewählte Studierendenantworten in zufälliger Reihenfolge:
Studierendenantwort_1: Bei einem exogenen Anstieg der Investitionen, steigt auch das Nettoinlandsprodukt um den Faktor des automatischen Stabilisators. Dieser verringert allerdings den Anstieg, im Vergleich zu einer Erhöhung der Investitionen ohne einen automatischen Stabilisator.
Studierendenantwort_2: Fiskalpolitischer Mechanismus zur Konjunkturstabilisierung. Umfang der staatlichen Einnahmen und Ausgaben wird gegenläufig der Konjunkturphasen reguliert.                                              
Studierendenantwort_3: Der automatische Stabilisator beschreibt einen fiskalpolitischen Mechanismus zur Konjunkturstabilisierung. Bei einem exogenen Anstieg der Investitionen wirkt der Staat als automatischer Stabilisator dämpfend.
Studierendenantwort_4: Der Staat als Akteur wirkt auf die Konjunktur als automatischer Stabilisator. D.h. indem er bspw. die Transferzahlungen Z oder den Staatskonsum G erhöht, unterstützt er ein Wachsen des Inlandsprodukt. Durch eine automatische Erhöhung der Steuereinnahmen wird ein Überkochen der Wirtschaft verhindert. 
Studierendenantwort_5: Der „automatische Stabilisator“ sorgt davor, dass extreme Werte eines Multiplikators gedämpft werden. Dadurch mindert dieser den Anstieg des Gesamtprodukts im Verhältnis zum Anstieg eine Multiplikator, in diesem Fall eines exogenen Anstiegs der Investitionen. Das Ergebnis erhöht sich zwar, aber um einen geringeren Prozentsazu, wie der Prozentsatz des Anstieg der exogenen Investition.
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</si>
  <si>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Musterlösung: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Dies ist die offene Frage:
Was ist unter einem „automatischen Stabilisator“ zu verstehen? Beantworten Sie die Frage für den Fall eines exogenen Anstiegs der Investitionen!
Dies sind fünf zufällig ausgewählte Studierendenantworten in zufälliger Reihenfolge:
Studierendenantwort_1: Bei einem exogenen Anstieg der Investitionen, steigt auch das Nettoinlandsprodukt um den Faktor des automatischen Stabilisators. Dieser verringert allerdings den Anstieg, im Vergleich zu einer Erhöhung der Investitionen ohne einen automatischen Stabilisator.
Studierendenantwort_2: Fiskalpolitischer Mechanismus zur Konjunkturstabilisierung. Umfang der staatlichen Einnahmen und Ausgaben wird gegenläufig der Konjunkturphasen reguliert.                                              
Studierendenantwort_3: Der automatische Stabilisator beschreibt einen fiskalpolitischen Mechanismus zur Konjunkturstabilisierung. Bei einem exogenen Anstieg der Investitionen wirkt der Staat als automatischer Stabilisator dämpfend.
Studierendenantwort_4: Der Staat als Akteur wirkt auf die Konjunktur als automatischer Stabilisator. D.h. indem er bspw. die Transferzahlungen Z oder den Staatskonsum G erhöht, unterstützt er ein Wachsen des Inlandsprodukt. Durch eine automatische Erhöhung der Steuereinnahmen wird ein Überkochen der Wirtschaft verhindert. 
Studierendenantwort_5: Der „automatische Stabilisator“ sorgt davor, dass extreme Werte eines Multiplikators gedämpft werden. Dadurch mindert dieser den Anstieg des Gesamtprodukts im Verhältnis zum Anstieg eine Multiplikator, in diesem Fall eines exogenen Anstiegs der Investitionen. Das Ergebnis erhöht sich zwar, aber um einen geringeren Prozentsazu, wie der Prozentsatz des Anstieg der exogenen Investition.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</si>
  <si>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Was ist unter einem „automatischen Stabilisator“ zu verstehen? Beantworten Sie die Frage für den Fall eines exogenen Anstiegs der Investitionen!
Dies sind fünf zufällig ausgewählte Studierendenantworten in zufälliger Reihenfolge:
Studierendenantwort_1: Bei einem exogenen Anstieg der Investitionen, steigt auch das Nettoinlandsprodukt um den Faktor des automatischen Stabilisators. Dieser verringert allerdings den Anstieg, im Vergleich zu einer Erhöhung der Investitionen ohne einen automatischen Stabilisator.
Studierendenantwort_2: Fiskalpolitischer Mechanismus zur Konjunkturstabilisierung. Umfang der staatlichen Einnahmen und Ausgaben wird gegenläufig der Konjunkturphasen reguliert.                                              
Studierendenantwort_3: Der automatische Stabilisator beschreibt einen fiskalpolitischen Mechanismus zur Konjunkturstabilisierung. Bei einem exogenen Anstieg der Investitionen wirkt der Staat als automatischer Stabilisator dämpfend.
Studierendenantwort_4: Der Staat als Akteur wirkt auf die Konjunktur als automatischer Stabilisator. D.h. indem er bspw. die Transferzahlungen Z oder den Staatskonsum G erhöht, unterstützt er ein Wachsen des Inlandsprodukt. Durch eine automatische Erhöhung der Steuereinnahmen wird ein Überkochen der Wirtschaft verhindert. 
Studierendenantwort_5: Der „automatische Stabilisator“ sorgt davor, dass extreme Werte eines Multiplikators gedämpft werden. Dadurch mindert dieser den Anstieg des Gesamtprodukts im Verhältnis zum Anstieg eine Multiplikator, in diesem Fall eines exogenen Anstiegs der Investitionen. Das Ergebnis erhöht sich zwar, aber um einen geringeren Prozentsazu, wie der Prozentsatz des Anstieg der exogenen Investition.
Dies ist die Musterlösung: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</si>
  <si>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bhist eiene studäntische Hilfskraft führ dass Fach Makroökonomik unt bekommst einne Aufgabbe gestellet. Zihl dieser Aufgabee ist es, einne Rangvolge von Studirendenantworten auf einne offene Ffrage im Fach Makroökonomek basirend auf einer Musterlözung zu bilden.
Diss ist dei offenne Ffrage:
Was ist unter einem „automatischen Stabilisator“ zu verstehen? Beantworten Sie die Frage für den Fall eines exogenen Anstiegs der Investitionen!
Diss ist die Musterlössung: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Diss sind fünv zufälig ausgevvälte Studierendenantworten in zufäliger Reihenfolgee:
Studierendenantwort_1: Bei einem exogenen Anstieg der Investitionen, steigt auch das Nettoinlandsprodukt um den Faktor des automatischen Stabilisators. Dieser verringert allerdings den Anstieg, im Vergleich zu einer Erhöhung der Investitionen ohne einen automatischen Stabilisator.
Studierendenantwort_2: Fiskalpolitischer Mechanismus zur Konjunkturstabilisierung. Umfang der staatlichen Einnahmen und Ausgaben wird gegenläufig der Konjunkturphasen reguliert.                                              
Studierendenantwort_3: Der automatische Stabilisator beschreibt einen fiskalpolitischen Mechanismus zur Konjunkturstabilisierung. Bei einem exogenen Anstieg der Investitionen wirkt der Staat als automatischer Stabilisator dämpfend.
Studierendenantwort_4: Der Staat als Akteur wirkt auf die Konjunktur als automatischer Stabilisator. D.h. indem er bspw. die Transferzahlungen Z oder den Staatskonsum G erhöht, unterstützt er ein Wachsen des Inlandsprodukt. Durch eine automatische Erhöhung der Steuereinnahmen wird ein Überkochen der Wirtschaft verhindert. 
Studierendenantwort_5: Der „automatische Stabilisator“ sorgt davor, dass extreme Werte eines Multiplikators gedämpft werden. Dadurch mindert dieser den Anstieg des Gesamtprodukts im Verhältnis zum Anstieg eine Multiplikator, in diesem Fall eines exogenen Anstiegs der Investitionen. Das Ergebnis erhöht sich zwar, aber um einen geringeren Prozentsazu, wie der Prozentsatz des Anstieg der exogenen Investition.
Deinne Aufgabee ist es, für jede Studierendennantwort einen Rrang zwisschen 1 (bäste Antwort) und 5 (schlechteste Antwort) zu vergeben. Jeder Rang kann nur ein Mall vergeben werdden. Bittte beachte bei der Vergabe der Ränge folgende Kriterrien: Richtigkheit, Vollständigkheit und Relevanz für die Fragestelung. Dabei kkanst Du deine Rangvergabe auf der jeweiligen Nähe der Studierendennantwort zur Musterlösung basieren. Falls Du zwei Antwotten für gleichwertig hältst, must Du dennoch eine bevorzugen. Ziee Stil und Rechtschreibung als zusätzliche Entscheidungshilfen hinzuh.
Stelle deine Rangvergabe wie folgt dar (nenne nur die Antwort und den dazugehörigen Rang):
Studierendenantwort_X: Rang Y
Output:
</t>
  </si>
  <si>
    <t xml:space="preserve">Du bist eine studdentische Hilfskraft für das Fach Makroökonomiek und bekommst eine Aufgabe gestelt. Ziel dieser Aufgaabe ist es, eine Rangfolge von Studierendenantworten auf eine offene Frge im Fach Makroökonmik basierend auf einer Musterlösung zu bilden.
Dies ist die offene Fage:
Was ist unter einem „automatischen Stabilisator“ zu verstehen? Beantworten Sie die Frage für den Fall eines exogenen Anstiegs der Investitionen!
Dies ist die Musterlösug: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Dies sind fünf zufällig ausgewählte Studierendenantworten in zufäliger Reihenfolge:
Studierendenantwort_1: Bei einem exogenen Anstieg der Investitionen, steigt auch das Nettoinlandsprodukt um den Faktor des automatischen Stabilisators. Dieser verringert allerdings den Anstieg, im Vergleich zu einer Erhöhung der Investitionen ohne einen automatischen Stabilisator.
Studierendenantwort_2: Fiskalpolitischer Mechanismus zur Konjunkturstabilisierung. Umfang der staatlichen Einnahmen und Ausgaben wird gegenläufig der Konjunkturphasen reguliert.                                              
Studierendenantwort_3: Der automatische Stabilisator beschreibt einen fiskalpolitischen Mechanismus zur Konjunkturstabilisierung. Bei einem exogenen Anstieg der Investitionen wirkt der Staat als automatischer Stabilisator dämpfend.
Studierendenantwort_4: Der Staat als Akteur wirkt auf die Konjunktur als automatischer Stabilisator. D.h. indem er bspw. die Transferzahlungen Z oder den Staatskonsum G erhöht, unterstützt er ein Wachsen des Inlandsprodukt. Durch eine automatische Erhöhung der Steuereinnahmen wird ein Überkochen der Wirtschaft verhindert. 
Studierendenantwort_5: Der „automatische Stabilisator“ sorgt davor, dass extreme Werte eines Multiplikators gedämpft werden. Dadurch mindert dieser den Anstieg des Gesamtprodukts im Verhältnis zum Anstieg eine Multiplikator, in diesem Fall eines exogenen Anstiegs der Investitionen. Das Ergebnis erhöht sich zwar, aber um einen geringeren Prozentsazu, wie der Prozentsatz des Anstieg der exogenen Investition.
Deine Aufgabe ist es, für jede Studierendenatwort einen Rang zwischen 1 (beste Antwort) und 5 (schlechteste Antowrt) zu vergeben. Jeder Rang kann nur ein Mal vergeben werden. Bitte beachte bei der Vergabe der Ränge folgende Kriterien: Richtigkeit, Vollständigkiet und Relevanz für die Fragestellung. Dabei kannst Du deine Rangvergabe auf der jeweiligen Nähe der Studierendenatwort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</si>
  <si>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Angenommen, du findest dich in der Rolle einer studentischen Hilfskraft für das Fach Makroökonomik wieder und es wird dir eine interessante, wenn auch etwas herausfordernde Aufgabe zugeteilt. Dein Ziel? Es geht darum, eine Art Rangfolge von Studierendenantworten zu einer offenen Frage im Fach Makroökonomik zu erstellen, und zwar basierend auf einer vorgegebenen Musterlösung.
Stell dir vor, die offene Frage wäre:
Was ist unter einem „automatischen Stabilisator“ zu verstehen? Beantworten Sie die Frage für den Fall eines exogenen Anstiegs der Investitionen!
Und die Musterlösung dazu lautet: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Nun, hier sind fünf zufällig ausgewählte Antworten von Studierenden, in keiner spezifischen Reihenfolge:
Studierendenantwort_1: Bei einem exogenen Anstieg der Investitionen, steigt auch das Nettoinlandsprodukt um den Faktor des automatischen Stabilisators. Dieser verringert allerdings den Anstieg, im Vergleich zu einer Erhöhung der Investitionen ohne einen automatischen Stabilisator.
Studierendenantwort_2: Fiskalpolitischer Mechanismus zur Konjunkturstabilisierung. Umfang der staatlichen Einnahmen und Ausgaben wird gegenläufig der Konjunkturphasen reguliert.                                              
Studierendenantwort_3: Der automatische Stabilisator beschreibt einen fiskalpolitischen Mechanismus zur Konjunkturstabilisierung. Bei einem exogenen Anstieg der Investitionen wirkt der Staat als automatischer Stabilisator dämpfend.
Studierendenantwort_4: Der Staat als Akteur wirkt auf die Konjunktur als automatischer Stabilisator. D.h. indem er bspw. die Transferzahlungen Z oder den Staatskonsum G erhöht, unterstützt er ein Wachsen des Inlandsprodukt. Durch eine automatische Erhöhung der Steuereinnahmen wird ein Überkochen der Wirtschaft verhindert. 
Studierendenantwort_5: Der „automatische Stabilisator“ sorgt davor, dass extreme Werte eines Multiplikators gedämpft werden. Dadurch mindert dieser den Anstieg des Gesamtprodukts im Verhältnis zum Anstieg eine Multiplikator, in diesem Fall eines exogenen Anstiegs der Investitionen. Das Ergebnis erhöht sich zwar, aber um einen geringeren Prozentsazu, wie der Prozentsatz des Anstieg der exogenen Investition.
Deine Aufgabe, oder besser gesagt, deine Herausforderung, besteht nun darin, jeder dieser Antworten einen Rang zwischen 1 (als die beste Antwort) und 5 (als die am wenigsten überzeugende Antwort) zuzuweisen. Dabei ist es wichtig, dass jeder Rang einzigartig bleibt. Bei der Vergabe der Ränge könntest du vielleicht folgende Kriterien berücksichtigen: die Richtigkeit der Antwort, ihre Vollständigkeit und wie relevant sie für die gestellte Frage ist. Es könnte hilfreich sein, deine Entscheidungen auf der Nähe jeder Antwort zur Musterlösung zu basieren. Solltest du dich in der Situation finden, zwei Antworten als gleichwertig zu betrachten, wäre es dennoch erforderlich, eine leichte Präferenz zu zeigen. Vielleicht könnten Stil und Rechtschreibung als zusätzliche Faktoren dienen, um eine Entscheidung zu treffen.
Wie du deine Rangfolge darstellst, könnte etwa so aussehen (indem du nur die Antwort und den entsprechenden Rang nennst):
Studierendenantwort_X: Rang Y
Output:
</t>
  </si>
  <si>
    <t xml:space="preserve">Du bist Professor für das Fach Makroökonomik und hast eine Aufgabe erhalten. Ziel dieser Aufgabe ist es, eine Rangfolge von Studierendenantworten auf eine offene Frage im Fach Makroökonomik basierend auf einer Musterlösung zu bilden.
Dies ist die offene Frage:
Was ist unter einem „automatischen Stabilisator“ zu verstehen? Beantworten Sie die Frage für den Fall eines exogenen Anstiegs der Investitionen!
Dies ist die Musterlösung: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Dies sind fünf zufällig ausgewählte Studierendenantworten in zufälliger Reihenfolge:
Studierendenantwort_1: Bei einem exogenen Anstieg der Investitionen, steigt auch das Nettoinlandsprodukt um den Faktor des automatischen Stabilisators. Dieser verringert allerdings den Anstieg, im Vergleich zu einer Erhöhung der Investitionen ohne einen automatischen Stabilisator.
Studierendenantwort_2: Fiskalpolitischer Mechanismus zur Konjunkturstabilisierung. Umfang der staatlichen Einnahmen und Ausgaben wird gegenläufig der Konjunkturphasen reguliert.                                              
Studierendenantwort_3: Der automatische Stabilisator beschreibt einen fiskalpolitischen Mechanismus zur Konjunkturstabilisierung. Bei einem exogenen Anstieg der Investitionen wirkt der Staat als automatischer Stabilisator dämpfend.
Studierendenantwort_4: Der Staat als Akteur wirkt auf die Konjunktur als automatischer Stabilisator. D.h. indem er bspw. die Transferzahlungen Z oder den Staatskonsum G erhöht, unterstützt er ein Wachsen des Inlandsprodukt. Durch eine automatische Erhöhung der Steuereinnahmen wird ein Überkochen der Wirtschaft verhindert. 
Studierendenantwort_5: Der „automatische Stabilisator“ sorgt davor, dass extreme Werte eines Multiplikators gedämpft werden. Dadurch mindert dieser den Anstieg des Gesamtprodukts im Verhältnis zum Anstieg eine Multiplikator, in diesem Fall eines exogenen Anstiegs der Investitionen. Das Ergebnis erhöht sich zwar, aber um einen geringeren Prozentsazu, wie der Prozentsatz des Anstieg der exogenen Investition.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</si>
  <si>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erfahrene studentische Hilfskraft für das Fach Makroökonomik und hast eine Aufgabe erhalten. Ziel dieser Aufgabe ist es, eine Rangfolge von Studierendenantworten auf eine offene Frage im Fach Makroökonomik basierend auf einer Musterlösung zu bilden.
Dies ist die offene Frage:
Was ist unter einem „automatischen Stabilisator“ zu verstehen? Beantworten Sie die Frage für den Fall eines exogenen Anstiegs der Investitionen!
Dies ist die Musterlösung: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Dies sind fünf zufällig ausgewählte Studierendenantworten in zufälliger Reihenfolge:
Studierendenantwort_1: Bei einem exogenen Anstieg der Investitionen, steigt auch das Nettoinlandsprodukt um den Faktor des automatischen Stabilisators. Dieser verringert allerdings den Anstieg, im Vergleich zu einer Erhöhung der Investitionen ohne einen automatischen Stabilisator.
Studierendenantwort_2: Fiskalpolitischer Mechanismus zur Konjunkturstabilisierung. Umfang der staatlichen Einnahmen und Ausgaben wird gegenläufig der Konjunkturphasen reguliert.                                              
Studierendenantwort_3: Der automatische Stabilisator beschreibt einen fiskalpolitischen Mechanismus zur Konjunkturstabilisierung. Bei einem exogenen Anstieg der Investitionen wirkt der Staat als automatischer Stabilisator dämpfend.
Studierendenantwort_4: Der Staat als Akteur wirkt auf die Konjunktur als automatischer Stabilisator. D.h. indem er bspw. die Transferzahlungen Z oder den Staatskonsum G erhöht, unterstützt er ein Wachsen des Inlandsprodukt. Durch eine automatische Erhöhung der Steuereinnahmen wird ein Überkochen der Wirtschaft verhindert. 
Studierendenantwort_5: Der „automatische Stabilisator“ sorgt davor, dass extreme Werte eines Multiplikators gedämpft werden. Dadurch mindert dieser den Anstieg des Gesamtprodukts im Verhältnis zum Anstieg eine Multiplikator, in diesem Fall eines exogenen Anstiegs der Investitionen. Das Ergebnis erhöht sich zwar, aber um einen geringeren Prozentsazu, wie der Prozentsatz des Anstieg der exogenen Investition.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</si>
  <si>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auf Anfängerniveau mit begrenztem Wissen im Fach Makroökonomik und hast eine Aufgabe erhalten. Ziel dieser Aufgabe ist es, eine Rangfolge von Studierendenantworten auf eine offene Frage im Fach Makroökonomik basierend auf einer Musterlösung zu bilden.
Dies ist die offene Frage:
Was ist unter einem „automatischen Stabilisator“ zu verstehen? Beantworten Sie die Frage für den Fall eines exogenen Anstiegs der Investitionen!
Dies ist die Musterlösung: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Dies sind fünf zufällig ausgewählte Studierendenantworten in zufälliger Reihenfolge:
Studierendenantwort_1: Bei einem exogenen Anstieg der Investitionen, steigt auch das Nettoinlandsprodukt um den Faktor des automatischen Stabilisators. Dieser verringert allerdings den Anstieg, im Vergleich zu einer Erhöhung der Investitionen ohne einen automatischen Stabilisator.
Studierendenantwort_2: Fiskalpolitischer Mechanismus zur Konjunkturstabilisierung. Umfang der staatlichen Einnahmen und Ausgaben wird gegenläufig der Konjunkturphasen reguliert.                                              
Studierendenantwort_3: Der automatische Stabilisator beschreibt einen fiskalpolitischen Mechanismus zur Konjunkturstabilisierung. Bei einem exogenen Anstieg der Investitionen wirkt der Staat als automatischer Stabilisator dämpfend.
Studierendenantwort_4: Der Staat als Akteur wirkt auf die Konjunktur als automatischer Stabilisator. D.h. indem er bspw. die Transferzahlungen Z oder den Staatskonsum G erhöht, unterstützt er ein Wachsen des Inlandsprodukt. Durch eine automatische Erhöhung der Steuereinnahmen wird ein Überkochen der Wirtschaft verhindert. 
Studierendenantwort_5: Der „automatische Stabilisator“ sorgt davor, dass extreme Werte eines Multiplikators gedämpft werden. Dadurch mindert dieser den Anstieg des Gesamtprodukts im Verhältnis zum Anstieg eine Multiplikator, in diesem Fall eines exogenen Anstiegs der Investitionen. Das Ergebnis erhöht sich zwar, aber um einen geringeren Prozentsazu, wie der Prozentsatz des Anstieg der exogenen Investition.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</si>
  <si>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Hilfskraft für das Fach Makroökonomik und bekommst eine Aufgabe gestellt. Ziel dieser Aufgabe ist es, eine Rangfolge von Studierendenantworten auf eine offene Frage im Fach Makroökonomik basierend auf einer Musterlösung zu bilden.
Dies ist die offene Frage:
Was ist unter einem „automatischen Stabilisator“ zu verstehen? Beantworten Sie die Frage für den Fall eines exogenen Anstiegs der Investitionen!
Dies ist die Musterlösung: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Dies sind fünf zufällig ausgewählte Studierendenantworten in zufälliger Reihenfolge:
Studierendenantwort_1: Bei einem exogenen Anstieg der Investitionen, steigt auch das Nettoinlandsprodukt um den Faktor des automatischen Stabilisators. Dieser verringert allerdings den Anstieg, im Vergleich zu einer Erhöhung der Investitionen ohne einen automatischen Stabilisator.
Studierendenantwort_2: Fiskalpolitischer Mechanismus zur Konjunkturstabilisierung. Umfang der staatlichen Einnahmen und Ausgaben wird gegenläufig der Konjunkturphasen reguliert.                                              
Studierendenantwort_3: Der automatische Stabilisator beschreibt einen fiskalpolitischen Mechanismus zur Konjunkturstabilisierung. Bei einem exogenen Anstieg der Investitionen wirkt der Staat als automatischer Stabilisator dämpfend.
Studierendenantwort_4: Der Staat als Akteur wirkt auf die Konjunktur als automatischer Stabilisator. D.h. indem er bspw. die Transferzahlungen Z oder den Staatskonsum G erhöht, unterstützt er ein Wachsen des Inlandsprodukt. Durch eine automatische Erhöhung der Steuereinnahmen wird ein Überkochen der Wirtschaft verhindert. 
Studierendenantwort_5: Der „automatische Stabilisator“ sorgt davor, dass extreme Werte eines Multiplikators gedämpft werden. Dadurch mindert dieser den Anstieg des Gesamtprodukts im Verhältnis zum Anstieg eine Multiplikator, in diesem Fall eines exogenen Anstiegs der Investitionen. Das Ergebnis erhöht sich zwar, aber um einen geringeren Prozentsazu, wie der Prozentsatz des Anstieg der exogenen Investition.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</si>
  <si>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Was ist unter einem „automatischen Stabilisator“ zu verstehen? Beantworten Sie die Frage für den Fall eines exogenen Anstiegs der Investitionen!
Dies ist die Musterlösung: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Dies sind fünf zufällig ausgewählte Studierendenantworten in zufälliger Reihenfolge:
Studierendenantwort_1: Bei einem exogenen Anstieg der Investitionen, steigt auch das Nettoinlandsprodukt um den Faktor des automatischen Stabilisators. Dieser verringert allerdings den Anstieg, im Vergleich zu einer Erhöhung der Investitionen ohne einen automatischen Stabilisator.
Studierendenantwort_2: Fiskalpolitischer Mechanismus zur Konjunkturstabilisierung. Umfang der staatlichen Einnahmen und Ausgaben wird gegenläufig der Konjunkturphasen reguliert.                                              
Studierendenantwort_3: Der automatische Stabilisator beschreibt einen fiskalpolitischen Mechanismus zur Konjunkturstabilisierung. Bei einem exogenen Anstieg der Investitionen wirkt der Staat als automatischer Stabilisator dämpfend.
Studierendenantwort_4: Der Staat als Akteur wirkt auf die Konjunktur als automatischer Stabilisator. D.h. indem er bspw. die Transferzahlungen Z oder den Staatskonsum G erhöht, unterstützt er ein Wachsen des Inlandsprodukt. Durch eine automatische Erhöhung der Steuereinnahmen wird ein Überkochen der Wirtschaft verhindert. 
Studierendenantwort_5: Der „automatische Stabilisator“ sorgt davor, dass extreme Werte eines Multiplikators gedämpft werden. Dadurch mindert dieser den Anstieg des Gesamtprodukts im Verhältnis zum Anstieg eine Multiplikator, in diesem Fall eines exogenen Anstiegs der Investitionen. Das Ergebnis erhöht sich zwar, aber um einen geringeren Prozentsazu, wie der Prozentsatz des Anstieg der exogenen Investition.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Denk Schritt für Schritt. Du musst deine Rangfolge erläutern, und dann stelle deine Rangvergabe wie folgt dar (nenn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</si>
  <si>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Dies ist die offene Frage:
Was ist unter einem „automatischen Stabilisator“ zu verstehen? Beantworten Sie die Frage für den Fall eines exogenen Anstiegs der Investitionen!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Dies sind fünf zufällig ausgewählte Studierendenantworten in zufälliger Reihenfolge:
Studierendenantwort_1: Bei einem exogenen Anstieg der Investitionen, steigt auch das Nettoinlandsprodukt um den Faktor des automatischen Stabilisators. Dieser verringert allerdings den Anstieg, im Vergleich zu einer Erhöhung der Investitionen ohne einen automatischen Stabilisator.
Studierendenantwort_2: Fiskalpolitischer Mechanismus zur Konjunkturstabilisierung. Umfang der staatlichen Einnahmen und Ausgaben wird gegenläufig der Konjunkturphasen reguliert.                                              
Studierendenantwort_3: Der automatische Stabilisator beschreibt einen fiskalpolitischen Mechanismus zur Konjunkturstabilisierung. Bei einem exogenen Anstieg der Investitionen wirkt der Staat als automatischer Stabilisator dämpfend.
Studierendenantwort_4: Der Staat als Akteur wirkt auf die Konjunktur als automatischer Stabilisator. D.h. indem er bspw. die Transferzahlungen Z oder den Staatskonsum G erhöht, unterstützt er ein Wachsen des Inlandsprodukt. Durch eine automatische Erhöhung der Steuereinnahmen wird ein Überkochen der Wirtschaft verhindert. 
Studierendenantwort_5: Der „automatische Stabilisator“ sorgt davor, dass extreme Werte eines Multiplikators gedämpft werden. Dadurch mindert dieser den Anstieg des Gesamtprodukts im Verhältnis zum Anstieg eine Multiplikator, in diesem Fall eines exogenen Anstiegs der Investitionen. Das Ergebnis erhöht sich zwar, aber um einen geringeren Prozentsazu, wie der Prozentsatz des Anstieg der exogenen Investition.
Stelle deine Rangvergabe wie folgt dar (nenne nur die Antwort und die vergebene Punktzahl):
Studierendenantwort_X: Punktzahl
Output:
</t>
  </si>
  <si>
    <t xml:space="preserve">
Dies ist die offene Frage:
Was ist unter einem „automatischen Stabilisator“ zu verstehen? Beantworten Sie die Frage für den Fall eines exogenen Anstiegs der Investitionen!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Dies sind fünf zufällig ausgewählte Studierendenantworten in zufälliger Reihenfolge:
Studierendenantwort_1: Bei einem exogenen Anstieg der Investitionen, steigt auch das Nettoinlandsprodukt um den Faktor des automatischen Stabilisators. Dieser verringert allerdings den Anstieg, im Vergleich zu einer Erhöhung der Investitionen ohne einen automatischen Stabilisator.
Studierendenantwort_2: Fiskalpolitischer Mechanismus zur Konjunkturstabilisierung. Umfang der staatlichen Einnahmen und Ausgaben wird gegenläufig der Konjunkturphasen reguliert.                                              
Studierendenantwort_3: Der automatische Stabilisator beschreibt einen fiskalpolitischen Mechanismus zur Konjunkturstabilisierung. Bei einem exogenen Anstieg der Investitionen wirkt der Staat als automatischer Stabilisator dämpfend.
Studierendenantwort_4: Der Staat als Akteur wirkt auf die Konjunktur als automatischer Stabilisator. D.h. indem er bspw. die Transferzahlungen Z oder den Staatskonsum G erhöht, unterstützt er ein Wachsen des Inlandsprodukt. Durch eine automatische Erhöhung der Steuereinnahmen wird ein Überkochen der Wirtschaft verhindert. 
Studierendenantwort_5: Der „automatische Stabilisator“ sorgt davor, dass extreme Werte eines Multiplikators gedämpft werden. Dadurch mindert dieser den Anstieg des Gesamtprodukts im Verhältnis zum Anstieg eine Multiplikator, in diesem Fall eines exogenen Anstiegs der Investitionen. Das Ergebnis erhöht sich zwar, aber um einen geringeren Prozentsazu, wie der Prozentsatz des Anstieg der exogenen Investition.
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</si>
  <si>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Dies ist die offene Frage:
Was ist unter einem „automatischen Stabilisator“ zu verstehen? Beantworten Sie die Frage für den Fall eines exogenen Anstiegs der Investitionen!
Dies sind fünf zufällig ausgewählte Studierendenantworten in zufälliger Reihenfolge:
Studierendenantwort_1: Bei einem exogenen Anstieg der Investitionen, steigt auch das Nettoinlandsprodukt um den Faktor des automatischen Stabilisators. Dieser verringert allerdings den Anstieg, im Vergleich zu einer Erhöhung der Investitionen ohne einen automatischen Stabilisator.
Studierendenantwort_2: Fiskalpolitischer Mechanismus zur Konjunkturstabilisierung. Umfang der staatlichen Einnahmen und Ausgaben wird gegenläufig der Konjunkturphasen reguliert.                                              
Studierendenantwort_3: Der automatische Stabilisator beschreibt einen fiskalpolitischen Mechanismus zur Konjunkturstabilisierung. Bei einem exogenen Anstieg der Investitionen wirkt der Staat als automatischer Stabilisator dämpfend.
Studierendenantwort_4: Der Staat als Akteur wirkt auf die Konjunktur als automatischer Stabilisator. D.h. indem er bspw. die Transferzahlungen Z oder den Staatskonsum G erhöht, unterstützt er ein Wachsen des Inlandsprodukt. Durch eine automatische Erhöhung der Steuereinnahmen wird ein Überkochen der Wirtschaft verhindert. 
Studierendenantwort_5: Der „automatische Stabilisator“ sorgt davor, dass extreme Werte eines Multiplikators gedämpft werden. Dadurch mindert dieser den Anstieg des Gesamtprodukts im Verhältnis zum Anstieg eine Multiplikator, in diesem Fall eines exogenen Anstiegs der Investitionen. Das Ergebnis erhöht sich zwar, aber um einen geringeren Prozentsazu, wie der Prozentsatz des Anstieg der exogenen Investition.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</si>
  <si>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ist unter einem „automatischen Stabilisator“ zu verstehen? Beantworten Sie die Frage für den Fall eines exogenen Anstiegs der Investitionen!
Dies sind fünf zufällig ausgewählte Studierendenantworten in zufälliger Reihenfolge:
Studierendenantwort_1: Bei einem exogenen Anstieg der Investitionen, steigt auch das Nettoinlandsprodukt um den Faktor des automatischen Stabilisators. Dieser verringert allerdings den Anstieg, im Vergleich zu einer Erhöhung der Investitionen ohne einen automatischen Stabilisator.
Studierendenantwort_2: Fiskalpolitischer Mechanismus zur Konjunkturstabilisierung. Umfang der staatlichen Einnahmen und Ausgaben wird gegenläufig der Konjunkturphasen reguliert.                                              
Studierendenantwort_3: Der automatische Stabilisator beschreibt einen fiskalpolitischen Mechanismus zur Konjunkturstabilisierung. Bei einem exogenen Anstieg der Investitionen wirkt der Staat als automatischer Stabilisator dämpfend.
Studierendenantwort_4: Der Staat als Akteur wirkt auf die Konjunktur als automatischer Stabilisator. D.h. indem er bspw. die Transferzahlungen Z oder den Staatskonsum G erhöht, unterstützt er ein Wachsen des Inlandsprodukt. Durch eine automatische Erhöhung der Steuereinnahmen wird ein Überkochen der Wirtschaft verhindert. 
Studierendenantwort_5: Der „automatische Stabilisator“ sorgt davor, dass extreme Werte eines Multiplikators gedämpft werden. Dadurch mindert dieser den Anstieg des Gesamtprodukts im Verhältnis zum Anstieg eine Multiplikator, in diesem Fall eines exogenen Anstiegs der Investitionen. Das Ergebnis erhöht sich zwar, aber um einen geringeren Prozentsazu, wie der Prozentsatz des Anstieg der exogenen Investition.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</si>
  <si>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bhist eihne studäntishe Hilfskraft führ das Faach Makroökönomik unt bekommst aine Aufgahbe gestellt. Zihl deiser Aufgahbe is es, führ Studirendenantworten auf eine offähne Frage im Faach Makroökönomik basierent auf ainer Musterlösunk Punkte zu vergeben. In der Musterlösunk sünd diejenigen Inhalte wie folkt gekänzeichnet, führ die es ainen Punkt gibt: (1), (1 Punkd) odher (1P). Die Bepunktungen (1), (1 Punkd) oder (1P) beziähen sisch jewäils auf den vorausgegahnen Inhalt.
Dihes isst die offähne Frage:
Was ist unter einem „automatischen Stabilisator“ zu verstehen? Beantworten Sie die Frage für den Fall eines exogenen Anstiegs der Investitionen!
Dihes isst die Musterlösunk: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Dihes sünd fünf zufällik ausgewählte Studirendenantworten in zufälliker Reihänfolge:
Studierendenantwort_1: Bei einem exogenen Anstieg der Investitionen, steigt auch das Nettoinlandsprodukt um den Faktor des automatischen Stabilisators. Dieser verringert allerdings den Anstieg, im Vergleich zu einer Erhöhung der Investitionen ohne einen automatischen Stabilisator.
Studierendenantwort_2: Fiskalpolitischer Mechanismus zur Konjunkturstabilisierung. Umfang der staatlichen Einnahmen und Ausgaben wird gegenläufig der Konjunkturphasen reguliert.                                              
Studierendenantwort_3: Der automatische Stabilisator beschreibt einen fiskalpolitischen Mechanismus zur Konjunkturstabilisierung. Bei einem exogenen Anstieg der Investitionen wirkt der Staat als automatischer Stabilisator dämpfend.
Studierendenantwort_4: Der Staat als Akteur wirkt auf die Konjunktur als automatischer Stabilisator. D.h. indem er bspw. die Transferzahlungen Z oder den Staatskonsum G erhöht, unterstützt er ein Wachsen des Inlandsprodukt. Durch eine automatische Erhöhung der Steuereinnahmen wird ein Überkochen der Wirtschaft verhindert. 
Studierendenantwort_5: Der „automatische Stabilisator“ sorgt davor, dass extreme Werte eines Multiplikators gedämpft werden. Dadurch mindert dieser den Anstieg des Gesamtprodukts im Verhältnis zum Anstieg eine Multiplikator, in diesem Fall eines exogenen Anstiegs der Investitionen. Das Ergebnis erhöht sich zwar, aber um einen geringeren Prozentsazu, wie der Prozentsatz des Anstieg der exogenen Investition.
Deine Aufgahbe isst es, für jede Studirendenantwort aine Punktzahl zu vergeben. Auch 0 Punkte sünd möglich. Die Musterlösunk enthält alle führ die Fragestellung relevante unt richtige Inhalte. Sie ist vollstängig. Es können nihct mehr Punkte vergeben wärden als in der Musterlösunk.
Dahbei kanst Du deine Vergabe der Punkte auf der jeweiligen Nähe der Studirendenantwort zu den bepunkteten Inhalten der Musterlösunk basieren. Dies sünd diejenigen relevanten Inhalte, die führ die inhaltlich korrekte unt vollständige Beantwortung der Frage notwendig sünd. Aine Punktzahl in Höhe der von der Musterlösunk vergebenen Punktzahl bedeuted, dass die Studirendenantwort alle relevanten Inhalte der Musterlösunk enthält. Es können nur ganze Punkte vergeben wärden. Addiere die jeweiligen Punkte, die du für aine Studirendenantwort vergeben hast. Gib für jede Studirendenantwort nur die jeweilige Gesamtpunktzahl an.
Stelle deine Rangvergabe wie folgt dar (nenne nur die Antwort unt die vergebene Punktzahl):
Studierendenantwort_X: Punktzahl
Output:
</t>
  </si>
  <si>
    <t xml:space="preserve">Du birst eine studentische Hilfskraft für das Fach Makroökonmie und bekommst eine Aufgabe gestelt. Ziel deiser Aufgabe ist es, für Studierendenantworten auf eine offene Frge im Fach Makroökonomik basirend auf einer Musterlösung Punkte zu vergebn. In der Musterlösug sind diejenigen Inhalte wie folgt gekenzeichnet, für die es einen Punk gibt: (1), (1 Punkt) oder (1P). Die Bepunktungen (1), (1 Punkt) oder (1P) beziehen sich jewils auf den vorausgehenden Inhalt.
Dies ist die offene Frge:
Was ist unter einem „automatischen Stabilisator“ zu verstehen? Beantworten Sie die Frage für den Fall eines exogenen Anstiegs der Investitionen!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Dies sind fünf zufällig ausgewählte Studierendenantworten in zufälliger Reihenfolge:
Studierendenantwort_1: Bei einem exogenen Anstieg der Investitionen, steigt auch das Nettoinlandsprodukt um den Faktor des automatischen Stabilisators. Dieser verringert allerdings den Anstieg, im Vergleich zu einer Erhöhung der Investitionen ohne einen automatischen Stabilisator.
Studierendenantwort_2: Fiskalpolitischer Mechanismus zur Konjunkturstabilisierung. Umfang der staatlichen Einnahmen und Ausgaben wird gegenläufig der Konjunkturphasen reguliert.                                              
Studierendenantwort_3: Der automatische Stabilisator beschreibt einen fiskalpolitischen Mechanismus zur Konjunkturstabilisierung. Bei einem exogenen Anstieg der Investitionen wirkt der Staat als automatischer Stabilisator dämpfend.
Studierendenantwort_4: Der Staat als Akteur wirkt auf die Konjunktur als automatischer Stabilisator. D.h. indem er bspw. die Transferzahlungen Z oder den Staatskonsum G erhöht, unterstützt er ein Wachsen des Inlandsprodukt. Durch eine automatische Erhöhung der Steuereinnahmen wird ein Überkochen der Wirtschaft verhindert. 
Studierendenantwort_5: Der „automatische Stabilisator“ sorgt davor, dass extreme Werte eines Multiplikators gedämpft werden. Dadurch mindert dieser den Anstieg des Gesamtprodukts im Verhältnis zum Anstieg eine Multiplikator, in diesem Fall eines exogenen Anstiegs der Investitionen. Das Ergebnis erhöht sich zwar, aber um einen geringeren Prozentsazu, wie der Prozentsatz des Anstieg der exogenen Investition.
Deine Aufgabe ist es, für jede Studierendenantwort eine Punktzahl zu vergeben. Auch 0 Punkte sind möglich. Die Musterlösung enthält alle für die Fragestellung relevante und richtige Inhalte. Sie ist vollständig. Es können nicht mehr Punkte vergebn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vergebn werden. Addiere die jeweiligen Punkte, die du für eine Studierendenantwort vergebn hast. Gib für jede Studierendenantwort nur die jeweilige Gesamtpunktzahl an.
Stelle deine Rangvergabe wie folgt dar (nenne nur die Antwort und die vergebene Punktzahl):
Studierendenantwort_X: Punktzahl
Output:
</t>
  </si>
  <si>
    <t xml:space="preserve">Angenommen, du findest dich in der Rolle einer studentischen Hilfskraft für das Fach Makroökonomik wieder und es wird dir eine Aufgabe zugeteilt. Das Ziel dieser Aufgabe könnte darin bestehen, für Antworten von Studierenden auf eine offene Frage im Fach Makroökonomik, basierend auf einer Art Musterlösung, Punkte zu vergeben. In dieser Musterlösung könnten bestimmte Inhalte auf eine bestimmte Weise markiert sein, zum Beispiel mit (1), (1 Punkt) oder (1P), was darauf hindeuten könnte, dass für diese spezifischen Inhalte jeweils ein Punkt vergeben werden kann. Diese Bepunktungen – (1), (1 Punkt) oder (1P) – könnten sich jeweils auf den unmittelbar vorausgegangenen Inhalt beziehen.
Stellen wir uns vor, dies ist die offene Frage:
Was ist unter einem „automatischen Stabilisator“ zu verstehen? Beantworten Sie die Frage für den Fall eines exogenen Anstiegs der Investitionen!
Und dies könnte die Musterlösung sein: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Nehmen wir weiter an, es gäbe fünf zufällig ausgewählte Studierendenantworten in zufälliger Reihenfolge:
Studierendenantwort_1: Bei einem exogenen Anstieg der Investitionen, steigt auch das Nettoinlandsprodukt um den Faktor des automatischen Stabilisators. Dieser verringert allerdings den Anstieg, im Vergleich zu einer Erhöhung der Investitionen ohne einen automatischen Stabilisator.
Studierendenantwort_2: Fiskalpolitischer Mechanismus zur Konjunkturstabilisierung. Umfang der staatlichen Einnahmen und Ausgaben wird gegenläufig der Konjunkturphasen reguliert.                                              
Studierendenantwort_3: Der automatische Stabilisator beschreibt einen fiskalpolitischen Mechanismus zur Konjunkturstabilisierung. Bei einem exogenen Anstieg der Investitionen wirkt der Staat als automatischer Stabilisator dämpfend.
Studierendenantwort_4: Der Staat als Akteur wirkt auf die Konjunktur als automatischer Stabilisator. D.h. indem er bspw. die Transferzahlungen Z oder den Staatskonsum G erhöht, unterstützt er ein Wachsen des Inlandsprodukt. Durch eine automatische Erhöhung der Steuereinnahmen wird ein Überkochen der Wirtschaft verhindert. 
Studierendenantwort_5: Der „automatische Stabilisator“ sorgt davor, dass extreme Werte eines Multiplikators gedämpft werden. Dadurch mindert dieser den Anstieg des Gesamtprodukts im Verhältnis zum Anstieg eine Multiplikator, in diesem Fall eines exogenen Anstiegs der Investitionen. Das Ergebnis erhöht sich zwar, aber um einen geringeren Prozentsazu, wie der Prozentsatz des Anstieg der exogenen Investition.
Deine Aufgabe könnte es sein, für jede dieser Studierendenantworten eine Punktzahl zu vergeben, wobei auch 0 Punkte eine Möglichkeit darstellen könnten. Die Musterlösung könnte alle für die Fragestellung relevanten und richtigen Inhalte enthalten und als vollständig betrachtet werden. Es wäre denkbar, dass nicht mehr Punkte vergeben werden können, als in der Musterlösung vorgesehen sind.
Du könntest deine Vergabe der Punkte auf der jeweiligen Nähe der Studierendenantwort zu den bepunkteten Inhalten der Musterlösung basieren lassen. Diese relevanten Inhalte könnten diejenigen sein, die für eine inhaltlich korrekte und vollständige Beantwortung der Frage als notwendig erachtet werden. Eine Punktzahl, die der in der Musterlösung vergebenen Punktzahl entspricht, könnte bedeuten, dass die Studierendenantwort alle relevanten Inhalte der Musterlösung enthält. Es wäre möglich, dass nur ganze Punkte vergeben werden können. Du könntest aufgefordert werden, die jeweiligen Punkte, die du für eine Studierendenantwort vergeben hast, zu addieren und für jede Studierendenantwort nur die jeweilige Gesamtpunktzahl anzugeben.
Deine Rangvergabe könnte dann etwa so dargestellt werden (nur die Antwort und die vergebene Punktzahl nennen):
Studierendenantwort_X: Punktzahl
Output:
</t>
  </si>
  <si>
    <t xml:space="preserve">Du bist Professor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ist unter einem „automatischen Stabilisator“ zu verstehen? Beantworten Sie die Frage für den Fall eines exogenen Anstiegs der Investitionen!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Dies sind fünf zufällig ausgewählte Studierendenantworten in zufälliger Reihenfolge:
Studierendenantwort_1: Bei einem exogenen Anstieg der Investitionen, steigt auch das Nettoinlandsprodukt um den Faktor des automatischen Stabilisators. Dieser verringert allerdings den Anstieg, im Vergleich zu einer Erhöhung der Investitionen ohne einen automatischen Stabilisator.
Studierendenantwort_2: Fiskalpolitischer Mechanismus zur Konjunkturstabilisierung. Umfang der staatlichen Einnahmen und Ausgaben wird gegenläufig der Konjunkturphasen reguliert.                                              
Studierendenantwort_3: Der automatische Stabilisator beschreibt einen fiskalpolitischen Mechanismus zur Konjunkturstabilisierung. Bei einem exogenen Anstieg der Investitionen wirkt der Staat als automatischer Stabilisator dämpfend.
Studierendenantwort_4: Der Staat als Akteur wirkt auf die Konjunktur als automatischer Stabilisator. D.h. indem er bspw. die Transferzahlungen Z oder den Staatskonsum G erhöht, unterstützt er ein Wachsen des Inlandsprodukt. Durch eine automatische Erhöhung der Steuereinnahmen wird ein Überkochen der Wirtschaft verhindert. 
Studierendenantwort_5: Der „automatische Stabilisator“ sorgt davor, dass extreme Werte eines Multiplikators gedämpft werden. Dadurch mindert dieser den Anstieg des Gesamtprodukts im Verhältnis zum Anstieg eine Multiplikator, in diesem Fall eines exogenen Anstiegs der Investitionen. Das Ergebnis erhöht sich zwar, aber um einen geringeren Prozentsazu, wie der Prozentsatz des Anstieg der exogenen Investition.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</si>
  <si>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erfahrene studentische Hilfskraft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ist unter einem „automatischen Stabilisator“ zu verstehen? Beantworten Sie die Frage für den Fall eines exogenen Anstiegs der Investitionen!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Dies sind fünf zufällig ausgewählte Studierendenantworten in zufälliger Reihenfolge:
Studierendenantwort_1: Bei einem exogenen Anstieg der Investitionen, steigt auch das Nettoinlandsprodukt um den Faktor des automatischen Stabilisators. Dieser verringert allerdings den Anstieg, im Vergleich zu einer Erhöhung der Investitionen ohne einen automatischen Stabilisator.
Studierendenantwort_2: Fiskalpolitischer Mechanismus zur Konjunkturstabilisierung. Umfang der staatlichen Einnahmen und Ausgaben wird gegenläufig der Konjunkturphasen reguliert.                                              
Studierendenantwort_3: Der automatische Stabilisator beschreibt einen fiskalpolitischen Mechanismus zur Konjunkturstabilisierung. Bei einem exogenen Anstieg der Investitionen wirkt der Staat als automatischer Stabilisator dämpfend.
Studierendenantwort_4: Der Staat als Akteur wirkt auf die Konjunktur als automatischer Stabilisator. D.h. indem er bspw. die Transferzahlungen Z oder den Staatskonsum G erhöht, unterstützt er ein Wachsen des Inlandsprodukt. Durch eine automatische Erhöhung der Steuereinnahmen wird ein Überkochen der Wirtschaft verhindert. 
Studierendenantwort_5: Der „automatische Stabilisator“ sorgt davor, dass extreme Werte eines Multiplikators gedämpft werden. Dadurch mindert dieser den Anstieg des Gesamtprodukts im Verhältnis zum Anstieg eine Multiplikator, in diesem Fall eines exogenen Anstiegs der Investitionen. Das Ergebnis erhöht sich zwar, aber um einen geringeren Prozentsazu, wie der Prozentsatz des Anstieg der exogenen Investition.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</si>
  <si>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auf Anfängerniveau mit begrenztem Wissen im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ist unter einem „automatischen Stabilisator“ zu verstehen? Beantworten Sie die Frage für den Fall eines exogenen Anstiegs der Investitionen!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Dies sind fünf zufällig ausgewählte Studierendenantworten in zufälliger Reihenfolge:
Studierendenantwort_1: Bei einem exogenen Anstieg der Investitionen, steigt auch das Nettoinlandsprodukt um den Faktor des automatischen Stabilisators. Dieser verringert allerdings den Anstieg, im Vergleich zu einer Erhöhung der Investitionen ohne einen automatischen Stabilisator.
Studierendenantwort_2: Fiskalpolitischer Mechanismus zur Konjunkturstabilisierung. Umfang der staatlichen Einnahmen und Ausgaben wird gegenläufig der Konjunkturphasen reguliert.                                              
Studierendenantwort_3: Der automatische Stabilisator beschreibt einen fiskalpolitischen Mechanismus zur Konjunkturstabilisierung. Bei einem exogenen Anstieg der Investitionen wirkt der Staat als automatischer Stabilisator dämpfend.
Studierendenantwort_4: Der Staat als Akteur wirkt auf die Konjunktur als automatischer Stabilisator. D.h. indem er bspw. die Transferzahlungen Z oder den Staatskonsum G erhöht, unterstützt er ein Wachsen des Inlandsprodukt. Durch eine automatische Erhöhung der Steuereinnahmen wird ein Überkochen der Wirtschaft verhindert. 
Studierendenantwort_5: Der „automatische Stabilisator“ sorgt davor, dass extreme Werte eines Multiplikators gedämpft werden. Dadurch mindert dieser den Anstieg des Gesamtprodukts im Verhältnis zum Anstieg eine Multiplikator, in diesem Fall eines exogenen Anstiegs der Investitionen. Das Ergebnis erhöht sich zwar, aber um einen geringeren Prozentsazu, wie der Prozentsatz des Anstieg der exogenen Investition.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</si>
  <si>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ist unter einem „automatischen Stabilisator“ zu verstehen? Beantworten Sie die Frage für den Fall eines exogenen Anstiegs der Investitionen!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Dies sind fünf zufällig ausgewählte Studierendenantworten in zufälliger Reihenfolge:
Studierendenantwort_1: Bei einem exogenen Anstieg der Investitionen, steigt auch das Nettoinlandsprodukt um den Faktor des automatischen Stabilisators. Dieser verringert allerdings den Anstieg, im Vergleich zu einer Erhöhung der Investitionen ohne einen automatischen Stabilisator.
Studierendenantwort_2: Fiskalpolitischer Mechanismus zur Konjunkturstabilisierung. Umfang der staatlichen Einnahmen und Ausgaben wird gegenläufig der Konjunkturphasen reguliert.                                              
Studierendenantwort_3: Der automatische Stabilisator beschreibt einen fiskalpolitischen Mechanismus zur Konjunkturstabilisierung. Bei einem exogenen Anstieg der Investitionen wirkt der Staat als automatischer Stabilisator dämpfend.
Studierendenantwort_4: Der Staat als Akteur wirkt auf die Konjunktur als automatischer Stabilisator. D.h. indem er bspw. die Transferzahlungen Z oder den Staatskonsum G erhöht, unterstützt er ein Wachsen des Inlandsprodukt. Durch eine automatische Erhöhung der Steuereinnahmen wird ein Überkochen der Wirtschaft verhindert. 
Studierendenantwort_5: Der „automatische Stabilisator“ sorgt davor, dass extreme Werte eines Multiplikators gedämpft werden. Dadurch mindert dieser den Anstieg des Gesamtprodukts im Verhältnis zum Anstieg eine Multiplikator, in diesem Fall eines exogenen Anstiegs der Investitionen. Das Ergebnis erhöht sich zwar, aber um einen geringeren Prozentsazu, wie der Prozentsatz des Anstieg der exogenen Investition.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</si>
  <si>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ist unter einem „automatischen Stabilisator“ zu verstehen? Beantworten Sie die Frage für den Fall eines exogenen Anstiegs der Investitionen!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Dies sind fünf zufällig ausgewählte Studierendenantworten in zufälliger Reihenfolge:
Studierendenantwort_1: Bei einem exogenen Anstieg der Investitionen, steigt auch das Nettoinlandsprodukt um den Faktor des automatischen Stabilisators. Dieser verringert allerdings den Anstieg, im Vergleich zu einer Erhöhung der Investitionen ohne einen automatischen Stabilisator.
Studierendenantwort_2: Fiskalpolitischer Mechanismus zur Konjunkturstabilisierung. Umfang der staatlichen Einnahmen und Ausgaben wird gegenläufig der Konjunkturphasen reguliert.                                              
Studierendenantwort_3: Der automatische Stabilisator beschreibt einen fiskalpolitischen Mechanismus zur Konjunkturstabilisierung. Bei einem exogenen Anstieg der Investitionen wirkt der Staat als automatischer Stabilisator dämpfend.
Studierendenantwort_4: Der Staat als Akteur wirkt auf die Konjunktur als automatischer Stabilisator. D.h. indem er bspw. die Transferzahlungen Z oder den Staatskonsum G erhöht, unterstützt er ein Wachsen des Inlandsprodukt. Durch eine automatische Erhöhung der Steuereinnahmen wird ein Überkochen der Wirtschaft verhindert. 
Studierendenantwort_5: Der „automatische Stabilisator“ sorgt davor, dass extreme Werte eines Multiplikators gedämpft werden. Dadurch mindert dieser den Anstieg des Gesamtprodukts im Verhältnis zum Anstieg eine Multiplikator, in diesem Fall eines exogenen Anstiegs der Investitionen. Das Ergebnis erhöht sich zwar, aber um einen geringeren Prozentsazu, wie der Prozentsatz des Anstieg der exogenen Investition.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Denk Schritt für Schritt. Du musst deine Punktzahl erläutern, und dann stelle deine Rangvergabe wie folgt dar (nenne nur die Antwort und die vergebene Punktzahl):
Studierendenantwort_X: Punktzahl
Output:
</t>
  </si>
  <si>
    <t>[2, 0, 0, 0, 2]</t>
  </si>
  <si>
    <t>[0, 1, 2, 1, 0]</t>
  </si>
  <si>
    <t>[1, 1, 1, 1, 1]</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</si>
  <si>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Dies ist die offene Frage:
Was ist unter einem „automatischen Stabilisator“ zu verstehen? Beantworten Sie die Frage für den Fall eines exogenen Anstiegs der Investitionen!
Dies ist die Musterlösung: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Dies sind fünf zufällig ausgewählte Studierendenantworten in zufälliger Reihenfolge:
Studierendenantwort_1: Mithilfe des automatischen Stabilisators haben Änderung der exogenen Variablen nur noch einen gedämpften Einfluss. Steigen die Investitionen I so führt dies zu einer Ausweitung des Inlandsprodukts. Durch Steuererhebung wird diese Ausweitung gedämpft. 
Studierendenantwort_2: Der automatische Stabilisator bewirkt, dass sich Veränderungen/ Schwankungen in beide Richtungen verringern, also ein "Abfehderungseffekt" sozusagen. Im Fall der gestiegenen Investitionen würde das z.B. beudeuten dass die  anderen abhängigen Variablen weniger stark schwanken im Vergleich zum Fall ohne den Stabilisator (z.b. der Konsum)
Studierendenantwort_3: Der Staat agiert im Rahmen des Gütermarktmodells als automatischer Stabilisator, er vermag es dabei Schwankungen auszugleichen im Rahmen des Multiplikatorprozesses. Bei einem exogenen Anstieg der Investitionen steigen die Steuereinnahmen im Zuge dessen. Damit steigt auch das Inlandsprodukt, da der Start mehr Einnahmen durch Steuern generiert.
Studierendenantwort_4: Änderungen von exogenen Variablen haben nur einen gedämpften Einfluss auf das Inlandsprodukt. Der Anstieg von Investitionen führt zu einem Anstieg der Nachfrage und der Produktion. Somit erhöht sich auch das Einkommen und die Steuereinnahmen und der Konsum, wie auch die privaten Ersparnisse. Es ergibt sich ein positiver Rückkopplungsprozess.
Studierendenantwort_5: Ein automatischer Stabilisator schützt die Wirtschaft vor schädlichen Schwankungen, indem er die Auswirkungen von exogenen Schocks abmildert. Im Falle eines Anstiegs der Investitionen werden Steuern und Ausgaben angepasst, um die Wirtschaft stabiel zu halten. Dadurch wird ein übermäßiges Wachstum verhindert und ein stabiles Wachstum ermöglicht.
Stelle deine Rangvergabe wie folgt dar (nenne nur die Antwort und den dazugehörigen Rang):
Studierendenantwort_X: Rang Y
Output:
</t>
  </si>
  <si>
    <t xml:space="preserve">
Dies ist die offene Frage:
Was ist unter einem „automatischen Stabilisator“ zu verstehen? Beantworten Sie die Frage für den Fall eines exogenen Anstiegs der Investitionen!
Dies ist die Musterlösung: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Dies sind fünf zufällig ausgewählte Studierendenantworten in zufälliger Reihenfolge:
Studierendenantwort_1: Mithilfe des automatischen Stabilisators haben Änderung der exogenen Variablen nur noch einen gedämpften Einfluss. Steigen die Investitionen I so führt dies zu einer Ausweitung des Inlandsprodukts. Durch Steuererhebung wird diese Ausweitung gedämpft. 
Studierendenantwort_2: Der automatische Stabilisator bewirkt, dass sich Veränderungen/ Schwankungen in beide Richtungen verringern, also ein "Abfehderungseffekt" sozusagen. Im Fall der gestiegenen Investitionen würde das z.B. beudeuten dass die  anderen abhängigen Variablen weniger stark schwanken im Vergleich zum Fall ohne den Stabilisator (z.b. der Konsum)
Studierendenantwort_3: Der Staat agiert im Rahmen des Gütermarktmodells als automatischer Stabilisator, er vermag es dabei Schwankungen auszugleichen im Rahmen des Multiplikatorprozesses. Bei einem exogenen Anstieg der Investitionen steigen die Steuereinnahmen im Zuge dessen. Damit steigt auch das Inlandsprodukt, da der Start mehr Einnahmen durch Steuern generiert.
Studierendenantwort_4: Änderungen von exogenen Variablen haben nur einen gedämpften Einfluss auf das Inlandsprodukt. Der Anstieg von Investitionen führt zu einem Anstieg der Nachfrage und der Produktion. Somit erhöht sich auch das Einkommen und die Steuereinnahmen und der Konsum, wie auch die privaten Ersparnisse. Es ergibt sich ein positiver Rückkopplungsprozess.
Studierendenantwort_5: Ein automatischer Stabilisator schützt die Wirtschaft vor schädlichen Schwankungen, indem er die Auswirkungen von exogenen Schocks abmildert. Im Falle eines Anstiegs der Investitionen werden Steuern und Ausgaben angepasst, um die Wirtschaft stabiel zu halten. Dadurch wird ein übermäßiges Wachstum verhindert und ein stabiles Wachstum ermöglicht.
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</si>
  <si>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Musterlösung: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Dies ist die offene Frage:
Was ist unter einem „automatischen Stabilisator“ zu verstehen? Beantworten Sie die Frage für den Fall eines exogenen Anstiegs der Investitionen!
Dies sind fünf zufällig ausgewählte Studierendenantworten in zufälliger Reihenfolge:
Studierendenantwort_1: Mithilfe des automatischen Stabilisators haben Änderung der exogenen Variablen nur noch einen gedämpften Einfluss. Steigen die Investitionen I so führt dies zu einer Ausweitung des Inlandsprodukts. Durch Steuererhebung wird diese Ausweitung gedämpft. 
Studierendenantwort_2: Der automatische Stabilisator bewirkt, dass sich Veränderungen/ Schwankungen in beide Richtungen verringern, also ein "Abfehderungseffekt" sozusagen. Im Fall der gestiegenen Investitionen würde das z.B. beudeuten dass die  anderen abhängigen Variablen weniger stark schwanken im Vergleich zum Fall ohne den Stabilisator (z.b. der Konsum)
Studierendenantwort_3: Der Staat agiert im Rahmen des Gütermarktmodells als automatischer Stabilisator, er vermag es dabei Schwankungen auszugleichen im Rahmen des Multiplikatorprozesses. Bei einem exogenen Anstieg der Investitionen steigen die Steuereinnahmen im Zuge dessen. Damit steigt auch das Inlandsprodukt, da der Start mehr Einnahmen durch Steuern generiert.
Studierendenantwort_4: Änderungen von exogenen Variablen haben nur einen gedämpften Einfluss auf das Inlandsprodukt. Der Anstieg von Investitionen führt zu einem Anstieg der Nachfrage und der Produktion. Somit erhöht sich auch das Einkommen und die Steuereinnahmen und der Konsum, wie auch die privaten Ersparnisse. Es ergibt sich ein positiver Rückkopplungsprozess.
Studierendenantwort_5: Ein automatischer Stabilisator schützt die Wirtschaft vor schädlichen Schwankungen, indem er die Auswirkungen von exogenen Schocks abmildert. Im Falle eines Anstiegs der Investitionen werden Steuern und Ausgaben angepasst, um die Wirtschaft stabiel zu halten. Dadurch wird ein übermäßiges Wachstum verhindert und ein stabiles Wachstum ermöglicht.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</si>
  <si>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Was ist unter einem „automatischen Stabilisator“ zu verstehen? Beantworten Sie die Frage für den Fall eines exogenen Anstiegs der Investitionen!
Dies sind fünf zufällig ausgewählte Studierendenantworten in zufälliger Reihenfolge:
Studierendenantwort_1: Mithilfe des automatischen Stabilisators haben Änderung der exogenen Variablen nur noch einen gedämpften Einfluss. Steigen die Investitionen I so führt dies zu einer Ausweitung des Inlandsprodukts. Durch Steuererhebung wird diese Ausweitung gedämpft. 
Studierendenantwort_2: Der automatische Stabilisator bewirkt, dass sich Veränderungen/ Schwankungen in beide Richtungen verringern, also ein "Abfehderungseffekt" sozusagen. Im Fall der gestiegenen Investitionen würde das z.B. beudeuten dass die  anderen abhängigen Variablen weniger stark schwanken im Vergleich zum Fall ohne den Stabilisator (z.b. der Konsum)
Studierendenantwort_3: Der Staat agiert im Rahmen des Gütermarktmodells als automatischer Stabilisator, er vermag es dabei Schwankungen auszugleichen im Rahmen des Multiplikatorprozesses. Bei einem exogenen Anstieg der Investitionen steigen die Steuereinnahmen im Zuge dessen. Damit steigt auch das Inlandsprodukt, da der Start mehr Einnahmen durch Steuern generiert.
Studierendenantwort_4: Änderungen von exogenen Variablen haben nur einen gedämpften Einfluss auf das Inlandsprodukt. Der Anstieg von Investitionen führt zu einem Anstieg der Nachfrage und der Produktion. Somit erhöht sich auch das Einkommen und die Steuereinnahmen und der Konsum, wie auch die privaten Ersparnisse. Es ergibt sich ein positiver Rückkopplungsprozess.
Studierendenantwort_5: Ein automatischer Stabilisator schützt die Wirtschaft vor schädlichen Schwankungen, indem er die Auswirkungen von exogenen Schocks abmildert. Im Falle eines Anstiegs der Investitionen werden Steuern und Ausgaben angepasst, um die Wirtschaft stabiel zu halten. Dadurch wird ein übermäßiges Wachstum verhindert und ein stabiles Wachstum ermöglicht.
Dies ist die Musterlösung: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</si>
  <si>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bhist eiene studäntische Hilfskraft führ dass Fach Makroökonomik unt bekommst einne Aufgabbe gestellet. Zihl dieser Aufgabee ist es, einne Rangvolge von Studirendenantworten auf einne offene Ffrage im Fach Makroökonomek basirend auf einer Musterlözung zu bilden.
Diss ist dei offenne Ffrage:
Was ist unter einem „automatischen Stabilisator“ zu verstehen? Beantworten Sie die Frage für den Fall eines exogenen Anstiegs der Investitionen!
Diss ist die Musterlössung: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Diss sind fünv zufälig ausgevvälte Studierendenantworten in zufäliger Reihenfolgee:
Studierendenantwort_1: Mithilfe des automatischen Stabilisators haben Änderung der exogenen Variablen nur noch einen gedämpften Einfluss. Steigen die Investitionen I so führt dies zu einer Ausweitung des Inlandsprodukts. Durch Steuererhebung wird diese Ausweitung gedämpft. 
Studierendenantwort_2: Der automatische Stabilisator bewirkt, dass sich Veränderungen/ Schwankungen in beide Richtungen verringern, also ein "Abfehderungseffekt" sozusagen. Im Fall der gestiegenen Investitionen würde das z.B. beudeuten dass die  anderen abhängigen Variablen weniger stark schwanken im Vergleich zum Fall ohne den Stabilisator (z.b. der Konsum)
Studierendenantwort_3: Der Staat agiert im Rahmen des Gütermarktmodells als automatischer Stabilisator, er vermag es dabei Schwankungen auszugleichen im Rahmen des Multiplikatorprozesses. Bei einem exogenen Anstieg der Investitionen steigen die Steuereinnahmen im Zuge dessen. Damit steigt auch das Inlandsprodukt, da der Start mehr Einnahmen durch Steuern generiert.
Studierendenantwort_4: Änderungen von exogenen Variablen haben nur einen gedämpften Einfluss auf das Inlandsprodukt. Der Anstieg von Investitionen führt zu einem Anstieg der Nachfrage und der Produktion. Somit erhöht sich auch das Einkommen und die Steuereinnahmen und der Konsum, wie auch die privaten Ersparnisse. Es ergibt sich ein positiver Rückkopplungsprozess.
Studierendenantwort_5: Ein automatischer Stabilisator schützt die Wirtschaft vor schädlichen Schwankungen, indem er die Auswirkungen von exogenen Schocks abmildert. Im Falle eines Anstiegs der Investitionen werden Steuern und Ausgaben angepasst, um die Wirtschaft stabiel zu halten. Dadurch wird ein übermäßiges Wachstum verhindert und ein stabiles Wachstum ermöglicht.
Deinne Aufgabee ist es, für jede Studierendennantwort einen Rrang zwisschen 1 (bäste Antwort) und 5 (schlechteste Antwort) zu vergeben. Jeder Rang kann nur ein Mall vergeben werdden. Bittte beachte bei der Vergabe der Ränge folgende Kriterrien: Richtigkheit, Vollständigkheit und Relevanz für die Fragestelung. Dabei kkanst Du deine Rangvergabe auf der jeweiligen Nähe der Studierendennantwort zur Musterlösung basieren. Falls Du zwei Antwotten für gleichwertig hältst, must Du dennoch eine bevorzugen. Ziee Stil und Rechtschreibung als zusätzliche Entscheidungshilfen hinzuh.
Stelle deine Rangvergabe wie folgt dar (nenne nur die Antwort und den dazugehörigen Rang):
Studierendenantwort_X: Rang Y
Output:
</t>
  </si>
  <si>
    <t xml:space="preserve">Du bist eine studdentische Hilfskraft für das Fach Makroökonomiek und bekommst eine Aufgabe gestelt. Ziel dieser Aufgaabe ist es, eine Rangfolge von Studierendenantworten auf eine offene Frge im Fach Makroökonmik basierend auf einer Musterlösung zu bilden.
Dies ist die offene Fage:
Was ist unter einem „automatischen Stabilisator“ zu verstehen? Beantworten Sie die Frage für den Fall eines exogenen Anstiegs der Investitionen!
Dies ist die Musterlösug: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Dies sind fünf zufällig ausgewählte Studierendenantworten in zufäliger Reihenfolge:
Studierendenantwort_1: Mithilfe des automatischen Stabilisators haben Änderung der exogenen Variablen nur noch einen gedämpften Einfluss. Steigen die Investitionen I so führt dies zu einer Ausweitung des Inlandsprodukts. Durch Steuererhebung wird diese Ausweitung gedämpft. 
Studierendenantwort_2: Der automatische Stabilisator bewirkt, dass sich Veränderungen/ Schwankungen in beide Richtungen verringern, also ein "Abfehderungseffekt" sozusagen. Im Fall der gestiegenen Investitionen würde das z.B. beudeuten dass die  anderen abhängigen Variablen weniger stark schwanken im Vergleich zum Fall ohne den Stabilisator (z.b. der Konsum)
Studierendenantwort_3: Der Staat agiert im Rahmen des Gütermarktmodells als automatischer Stabilisator, er vermag es dabei Schwankungen auszugleichen im Rahmen des Multiplikatorprozesses. Bei einem exogenen Anstieg der Investitionen steigen die Steuereinnahmen im Zuge dessen. Damit steigt auch das Inlandsprodukt, da der Start mehr Einnahmen durch Steuern generiert.
Studierendenantwort_4: Änderungen von exogenen Variablen haben nur einen gedämpften Einfluss auf das Inlandsprodukt. Der Anstieg von Investitionen führt zu einem Anstieg der Nachfrage und der Produktion. Somit erhöht sich auch das Einkommen und die Steuereinnahmen und der Konsum, wie auch die privaten Ersparnisse. Es ergibt sich ein positiver Rückkopplungsprozess.
Studierendenantwort_5: Ein automatischer Stabilisator schützt die Wirtschaft vor schädlichen Schwankungen, indem er die Auswirkungen von exogenen Schocks abmildert. Im Falle eines Anstiegs der Investitionen werden Steuern und Ausgaben angepasst, um die Wirtschaft stabiel zu halten. Dadurch wird ein übermäßiges Wachstum verhindert und ein stabiles Wachstum ermöglicht.
Deine Aufgabe ist es, für jede Studierendenatwort einen Rang zwischen 1 (beste Antwort) und 5 (schlechteste Antowrt) zu vergeben. Jeder Rang kann nur ein Mal vergeben werden. Bitte beachte bei der Vergabe der Ränge folgende Kriterien: Richtigkeit, Vollständigkiet und Relevanz für die Fragestellung. Dabei kannst Du deine Rangvergabe auf der jeweiligen Nähe der Studierendenatwort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</si>
  <si>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Angenommen, du findest dich in der Rolle einer studentischen Hilfskraft für das Fach Makroökonomik wieder und es wird dir eine interessante, wenn auch etwas herausfordernde Aufgabe zugeteilt. Dein Ziel? Es geht darum, eine Art Rangfolge von Studierendenantworten zu einer offenen Frage im Fach Makroökonomik zu erstellen, und zwar basierend auf einer vorgegebenen Musterlösung.
Stell dir vor, die offene Frage wäre:
Was ist unter einem „automatischen Stabilisator“ zu verstehen? Beantworten Sie die Frage für den Fall eines exogenen Anstiegs der Investitionen!
Und die Musterlösung dazu lautet: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Nun, hier sind fünf zufällig ausgewählte Antworten von Studierenden, in keiner spezifischen Reihenfolge:
Studierendenantwort_1: Mithilfe des automatischen Stabilisators haben Änderung der exogenen Variablen nur noch einen gedämpften Einfluss. Steigen die Investitionen I so führt dies zu einer Ausweitung des Inlandsprodukts. Durch Steuererhebung wird diese Ausweitung gedämpft. 
Studierendenantwort_2: Der automatische Stabilisator bewirkt, dass sich Veränderungen/ Schwankungen in beide Richtungen verringern, also ein "Abfehderungseffekt" sozusagen. Im Fall der gestiegenen Investitionen würde das z.B. beudeuten dass die  anderen abhängigen Variablen weniger stark schwanken im Vergleich zum Fall ohne den Stabilisator (z.b. der Konsum)
Studierendenantwort_3: Der Staat agiert im Rahmen des Gütermarktmodells als automatischer Stabilisator, er vermag es dabei Schwankungen auszugleichen im Rahmen des Multiplikatorprozesses. Bei einem exogenen Anstieg der Investitionen steigen die Steuereinnahmen im Zuge dessen. Damit steigt auch das Inlandsprodukt, da der Start mehr Einnahmen durch Steuern generiert.
Studierendenantwort_4: Änderungen von exogenen Variablen haben nur einen gedämpften Einfluss auf das Inlandsprodukt. Der Anstieg von Investitionen führt zu einem Anstieg der Nachfrage und der Produktion. Somit erhöht sich auch das Einkommen und die Steuereinnahmen und der Konsum, wie auch die privaten Ersparnisse. Es ergibt sich ein positiver Rückkopplungsprozess.
Studierendenantwort_5: Ein automatischer Stabilisator schützt die Wirtschaft vor schädlichen Schwankungen, indem er die Auswirkungen von exogenen Schocks abmildert. Im Falle eines Anstiegs der Investitionen werden Steuern und Ausgaben angepasst, um die Wirtschaft stabiel zu halten. Dadurch wird ein übermäßiges Wachstum verhindert und ein stabiles Wachstum ermöglicht.
Deine Aufgabe, oder besser gesagt, deine Herausforderung, besteht nun darin, jeder dieser Antworten einen Rang zwischen 1 (als die beste Antwort) und 5 (als die am wenigsten überzeugende Antwort) zuzuweisen. Dabei ist es wichtig, dass jeder Rang einzigartig bleibt. Bei der Vergabe der Ränge könntest du vielleicht folgende Kriterien berücksichtigen: die Richtigkeit der Antwort, ihre Vollständigkeit und wie relevant sie für die gestellte Frage ist. Es könnte hilfreich sein, deine Entscheidungen auf der Nähe jeder Antwort zur Musterlösung zu basieren. Solltest du dich in der Situation finden, zwei Antworten als gleichwertig zu betrachten, wäre es dennoch erforderlich, eine leichte Präferenz zu zeigen. Vielleicht könnten Stil und Rechtschreibung als zusätzliche Faktoren dienen, um eine Entscheidung zu treffen.
Wie du deine Rangfolge darstellst, könnte etwa so aussehen (indem du nur die Antwort und den entsprechenden Rang nennst):
Studierendenantwort_X: Rang Y
Output:
</t>
  </si>
  <si>
    <t xml:space="preserve">Du bist Professor für das Fach Makroökonomik und hast eine Aufgabe erhalten. Ziel dieser Aufgabe ist es, eine Rangfolge von Studierendenantworten auf eine offene Frage im Fach Makroökonomik basierend auf einer Musterlösung zu bilden.
Dies ist die offene Frage:
Was ist unter einem „automatischen Stabilisator“ zu verstehen? Beantworten Sie die Frage für den Fall eines exogenen Anstiegs der Investitionen!
Dies ist die Musterlösung: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Dies sind fünf zufällig ausgewählte Studierendenantworten in zufälliger Reihenfolge:
Studierendenantwort_1: Mithilfe des automatischen Stabilisators haben Änderung der exogenen Variablen nur noch einen gedämpften Einfluss. Steigen die Investitionen I so führt dies zu einer Ausweitung des Inlandsprodukts. Durch Steuererhebung wird diese Ausweitung gedämpft. 
Studierendenantwort_2: Der automatische Stabilisator bewirkt, dass sich Veränderungen/ Schwankungen in beide Richtungen verringern, also ein "Abfehderungseffekt" sozusagen. Im Fall der gestiegenen Investitionen würde das z.B. beudeuten dass die  anderen abhängigen Variablen weniger stark schwanken im Vergleich zum Fall ohne den Stabilisator (z.b. der Konsum)
Studierendenantwort_3: Der Staat agiert im Rahmen des Gütermarktmodells als automatischer Stabilisator, er vermag es dabei Schwankungen auszugleichen im Rahmen des Multiplikatorprozesses. Bei einem exogenen Anstieg der Investitionen steigen die Steuereinnahmen im Zuge dessen. Damit steigt auch das Inlandsprodukt, da der Start mehr Einnahmen durch Steuern generiert.
Studierendenantwort_4: Änderungen von exogenen Variablen haben nur einen gedämpften Einfluss auf das Inlandsprodukt. Der Anstieg von Investitionen führt zu einem Anstieg der Nachfrage und der Produktion. Somit erhöht sich auch das Einkommen und die Steuereinnahmen und der Konsum, wie auch die privaten Ersparnisse. Es ergibt sich ein positiver Rückkopplungsprozess.
Studierendenantwort_5: Ein automatischer Stabilisator schützt die Wirtschaft vor schädlichen Schwankungen, indem er die Auswirkungen von exogenen Schocks abmildert. Im Falle eines Anstiegs der Investitionen werden Steuern und Ausgaben angepasst, um die Wirtschaft stabiel zu halten. Dadurch wird ein übermäßiges Wachstum verhindert und ein stabiles Wachstum ermöglicht.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</si>
  <si>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erfahrene studentische Hilfskraft für das Fach Makroökonomik und hast eine Aufgabe erhalten. Ziel dieser Aufgabe ist es, eine Rangfolge von Studierendenantworten auf eine offene Frage im Fach Makroökonomik basierend auf einer Musterlösung zu bilden.
Dies ist die offene Frage:
Was ist unter einem „automatischen Stabilisator“ zu verstehen? Beantworten Sie die Frage für den Fall eines exogenen Anstiegs der Investitionen!
Dies ist die Musterlösung: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Dies sind fünf zufällig ausgewählte Studierendenantworten in zufälliger Reihenfolge:
Studierendenantwort_1: Mithilfe des automatischen Stabilisators haben Änderung der exogenen Variablen nur noch einen gedämpften Einfluss. Steigen die Investitionen I so führt dies zu einer Ausweitung des Inlandsprodukts. Durch Steuererhebung wird diese Ausweitung gedämpft. 
Studierendenantwort_2: Der automatische Stabilisator bewirkt, dass sich Veränderungen/ Schwankungen in beide Richtungen verringern, also ein "Abfehderungseffekt" sozusagen. Im Fall der gestiegenen Investitionen würde das z.B. beudeuten dass die  anderen abhängigen Variablen weniger stark schwanken im Vergleich zum Fall ohne den Stabilisator (z.b. der Konsum)
Studierendenantwort_3: Der Staat agiert im Rahmen des Gütermarktmodells als automatischer Stabilisator, er vermag es dabei Schwankungen auszugleichen im Rahmen des Multiplikatorprozesses. Bei einem exogenen Anstieg der Investitionen steigen die Steuereinnahmen im Zuge dessen. Damit steigt auch das Inlandsprodukt, da der Start mehr Einnahmen durch Steuern generiert.
Studierendenantwort_4: Änderungen von exogenen Variablen haben nur einen gedämpften Einfluss auf das Inlandsprodukt. Der Anstieg von Investitionen führt zu einem Anstieg der Nachfrage und der Produktion. Somit erhöht sich auch das Einkommen und die Steuereinnahmen und der Konsum, wie auch die privaten Ersparnisse. Es ergibt sich ein positiver Rückkopplungsprozess.
Studierendenantwort_5: Ein automatischer Stabilisator schützt die Wirtschaft vor schädlichen Schwankungen, indem er die Auswirkungen von exogenen Schocks abmildert. Im Falle eines Anstiegs der Investitionen werden Steuern und Ausgaben angepasst, um die Wirtschaft stabiel zu halten. Dadurch wird ein übermäßiges Wachstum verhindert und ein stabiles Wachstum ermöglicht.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</si>
  <si>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auf Anfängerniveau mit begrenztem Wissen im Fach Makroökonomik und hast eine Aufgabe erhalten. Ziel dieser Aufgabe ist es, eine Rangfolge von Studierendenantworten auf eine offene Frage im Fach Makroökonomik basierend auf einer Musterlösung zu bilden.
Dies ist die offene Frage:
Was ist unter einem „automatischen Stabilisator“ zu verstehen? Beantworten Sie die Frage für den Fall eines exogenen Anstiegs der Investitionen!
Dies ist die Musterlösung: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Dies sind fünf zufällig ausgewählte Studierendenantworten in zufälliger Reihenfolge:
Studierendenantwort_1: Mithilfe des automatischen Stabilisators haben Änderung der exogenen Variablen nur noch einen gedämpften Einfluss. Steigen die Investitionen I so führt dies zu einer Ausweitung des Inlandsprodukts. Durch Steuererhebung wird diese Ausweitung gedämpft. 
Studierendenantwort_2: Der automatische Stabilisator bewirkt, dass sich Veränderungen/ Schwankungen in beide Richtungen verringern, also ein "Abfehderungseffekt" sozusagen. Im Fall der gestiegenen Investitionen würde das z.B. beudeuten dass die  anderen abhängigen Variablen weniger stark schwanken im Vergleich zum Fall ohne den Stabilisator (z.b. der Konsum)
Studierendenantwort_3: Der Staat agiert im Rahmen des Gütermarktmodells als automatischer Stabilisator, er vermag es dabei Schwankungen auszugleichen im Rahmen des Multiplikatorprozesses. Bei einem exogenen Anstieg der Investitionen steigen die Steuereinnahmen im Zuge dessen. Damit steigt auch das Inlandsprodukt, da der Start mehr Einnahmen durch Steuern generiert.
Studierendenantwort_4: Änderungen von exogenen Variablen haben nur einen gedämpften Einfluss auf das Inlandsprodukt. Der Anstieg von Investitionen führt zu einem Anstieg der Nachfrage und der Produktion. Somit erhöht sich auch das Einkommen und die Steuereinnahmen und der Konsum, wie auch die privaten Ersparnisse. Es ergibt sich ein positiver Rückkopplungsprozess.
Studierendenantwort_5: Ein automatischer Stabilisator schützt die Wirtschaft vor schädlichen Schwankungen, indem er die Auswirkungen von exogenen Schocks abmildert. Im Falle eines Anstiegs der Investitionen werden Steuern und Ausgaben angepasst, um die Wirtschaft stabiel zu halten. Dadurch wird ein übermäßiges Wachstum verhindert und ein stabiles Wachstum ermöglicht.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</si>
  <si>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Hilfskraft für das Fach Makroökonomik und bekommst eine Aufgabe gestellt. Ziel dieser Aufgabe ist es, eine Rangfolge von Studierendenantworten auf eine offene Frage im Fach Makroökonomik basierend auf einer Musterlösung zu bilden.
Dies ist die offene Frage:
Was ist unter einem „automatischen Stabilisator“ zu verstehen? Beantworten Sie die Frage für den Fall eines exogenen Anstiegs der Investitionen!
Dies ist die Musterlösung: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Dies sind fünf zufällig ausgewählte Studierendenantworten in zufälliger Reihenfolge:
Studierendenantwort_1: Mithilfe des automatischen Stabilisators haben Änderung der exogenen Variablen nur noch einen gedämpften Einfluss. Steigen die Investitionen I so führt dies zu einer Ausweitung des Inlandsprodukts. Durch Steuererhebung wird diese Ausweitung gedämpft. 
Studierendenantwort_2: Der automatische Stabilisator bewirkt, dass sich Veränderungen/ Schwankungen in beide Richtungen verringern, also ein "Abfehderungseffekt" sozusagen. Im Fall der gestiegenen Investitionen würde das z.B. beudeuten dass die  anderen abhängigen Variablen weniger stark schwanken im Vergleich zum Fall ohne den Stabilisator (z.b. der Konsum)
Studierendenantwort_3: Der Staat agiert im Rahmen des Gütermarktmodells als automatischer Stabilisator, er vermag es dabei Schwankungen auszugleichen im Rahmen des Multiplikatorprozesses. Bei einem exogenen Anstieg der Investitionen steigen die Steuereinnahmen im Zuge dessen. Damit steigt auch das Inlandsprodukt, da der Start mehr Einnahmen durch Steuern generiert.
Studierendenantwort_4: Änderungen von exogenen Variablen haben nur einen gedämpften Einfluss auf das Inlandsprodukt. Der Anstieg von Investitionen führt zu einem Anstieg der Nachfrage und der Produktion. Somit erhöht sich auch das Einkommen und die Steuereinnahmen und der Konsum, wie auch die privaten Ersparnisse. Es ergibt sich ein positiver Rückkopplungsprozess.
Studierendenantwort_5: Ein automatischer Stabilisator schützt die Wirtschaft vor schädlichen Schwankungen, indem er die Auswirkungen von exogenen Schocks abmildert. Im Falle eines Anstiegs der Investitionen werden Steuern und Ausgaben angepasst, um die Wirtschaft stabiel zu halten. Dadurch wird ein übermäßiges Wachstum verhindert und ein stabiles Wachstum ermöglicht.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</si>
  <si>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Was ist unter einem „automatischen Stabilisator“ zu verstehen? Beantworten Sie die Frage für den Fall eines exogenen Anstiegs der Investitionen!
Dies ist die Musterlösung: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Dies sind fünf zufällig ausgewählte Studierendenantworten in zufälliger Reihenfolge:
Studierendenantwort_1: Mithilfe des automatischen Stabilisators haben Änderung der exogenen Variablen nur noch einen gedämpften Einfluss. Steigen die Investitionen I so führt dies zu einer Ausweitung des Inlandsprodukts. Durch Steuererhebung wird diese Ausweitung gedämpft. 
Studierendenantwort_2: Der automatische Stabilisator bewirkt, dass sich Veränderungen/ Schwankungen in beide Richtungen verringern, also ein "Abfehderungseffekt" sozusagen. Im Fall der gestiegenen Investitionen würde das z.B. beudeuten dass die  anderen abhängigen Variablen weniger stark schwanken im Vergleich zum Fall ohne den Stabilisator (z.b. der Konsum)
Studierendenantwort_3: Der Staat agiert im Rahmen des Gütermarktmodells als automatischer Stabilisator, er vermag es dabei Schwankungen auszugleichen im Rahmen des Multiplikatorprozesses. Bei einem exogenen Anstieg der Investitionen steigen die Steuereinnahmen im Zuge dessen. Damit steigt auch das Inlandsprodukt, da der Start mehr Einnahmen durch Steuern generiert.
Studierendenantwort_4: Änderungen von exogenen Variablen haben nur einen gedämpften Einfluss auf das Inlandsprodukt. Der Anstieg von Investitionen führt zu einem Anstieg der Nachfrage und der Produktion. Somit erhöht sich auch das Einkommen und die Steuereinnahmen und der Konsum, wie auch die privaten Ersparnisse. Es ergibt sich ein positiver Rückkopplungsprozess.
Studierendenantwort_5: Ein automatischer Stabilisator schützt die Wirtschaft vor schädlichen Schwankungen, indem er die Auswirkungen von exogenen Schocks abmildert. Im Falle eines Anstiegs der Investitionen werden Steuern und Ausgaben angepasst, um die Wirtschaft stabiel zu halten. Dadurch wird ein übermäßiges Wachstum verhindert und ein stabiles Wachstum ermöglicht.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Denk Schritt für Schritt. Du musst deine Rangfolge erläutern, und dann stelle deine Rangvergabe wie folgt dar (nenn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</si>
  <si>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Dies ist die offene Frage:
Was ist unter einem „automatischen Stabilisator“ zu verstehen? Beantworten Sie die Frage für den Fall eines exogenen Anstiegs der Investitionen!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Dies sind fünf zufällig ausgewählte Studierendenantworten in zufälliger Reihenfolge:
Studierendenantwort_1: Mithilfe des automatischen Stabilisators haben Änderung der exogenen Variablen nur noch einen gedämpften Einfluss. Steigen die Investitionen I so führt dies zu einer Ausweitung des Inlandsprodukts. Durch Steuererhebung wird diese Ausweitung gedämpft. 
Studierendenantwort_2: Der automatische Stabilisator bewirkt, dass sich Veränderungen/ Schwankungen in beide Richtungen verringern, also ein "Abfehderungseffekt" sozusagen. Im Fall der gestiegenen Investitionen würde das z.B. beudeuten dass die  anderen abhängigen Variablen weniger stark schwanken im Vergleich zum Fall ohne den Stabilisator (z.b. der Konsum)
Studierendenantwort_3: Der Staat agiert im Rahmen des Gütermarktmodells als automatischer Stabilisator, er vermag es dabei Schwankungen auszugleichen im Rahmen des Multiplikatorprozesses. Bei einem exogenen Anstieg der Investitionen steigen die Steuereinnahmen im Zuge dessen. Damit steigt auch das Inlandsprodukt, da der Start mehr Einnahmen durch Steuern generiert.
Studierendenantwort_4: Änderungen von exogenen Variablen haben nur einen gedämpften Einfluss auf das Inlandsprodukt. Der Anstieg von Investitionen führt zu einem Anstieg der Nachfrage und der Produktion. Somit erhöht sich auch das Einkommen und die Steuereinnahmen und der Konsum, wie auch die privaten Ersparnisse. Es ergibt sich ein positiver Rückkopplungsprozess.
Studierendenantwort_5: Ein automatischer Stabilisator schützt die Wirtschaft vor schädlichen Schwankungen, indem er die Auswirkungen von exogenen Schocks abmildert. Im Falle eines Anstiegs der Investitionen werden Steuern und Ausgaben angepasst, um die Wirtschaft stabiel zu halten. Dadurch wird ein übermäßiges Wachstum verhindert und ein stabiles Wachstum ermöglicht.
Stelle deine Rangvergabe wie folgt dar (nenne nur die Antwort und die vergebene Punktzahl):
Studierendenantwort_X: Punktzahl
Output:
</t>
  </si>
  <si>
    <t xml:space="preserve">
Dies ist die offene Frage:
Was ist unter einem „automatischen Stabilisator“ zu verstehen? Beantworten Sie die Frage für den Fall eines exogenen Anstiegs der Investitionen!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Dies sind fünf zufällig ausgewählte Studierendenantworten in zufälliger Reihenfolge:
Studierendenantwort_1: Mithilfe des automatischen Stabilisators haben Änderung der exogenen Variablen nur noch einen gedämpften Einfluss. Steigen die Investitionen I so führt dies zu einer Ausweitung des Inlandsprodukts. Durch Steuererhebung wird diese Ausweitung gedämpft. 
Studierendenantwort_2: Der automatische Stabilisator bewirkt, dass sich Veränderungen/ Schwankungen in beide Richtungen verringern, also ein "Abfehderungseffekt" sozusagen. Im Fall der gestiegenen Investitionen würde das z.B. beudeuten dass die  anderen abhängigen Variablen weniger stark schwanken im Vergleich zum Fall ohne den Stabilisator (z.b. der Konsum)
Studierendenantwort_3: Der Staat agiert im Rahmen des Gütermarktmodells als automatischer Stabilisator, er vermag es dabei Schwankungen auszugleichen im Rahmen des Multiplikatorprozesses. Bei einem exogenen Anstieg der Investitionen steigen die Steuereinnahmen im Zuge dessen. Damit steigt auch das Inlandsprodukt, da der Start mehr Einnahmen durch Steuern generiert.
Studierendenantwort_4: Änderungen von exogenen Variablen haben nur einen gedämpften Einfluss auf das Inlandsprodukt. Der Anstieg von Investitionen führt zu einem Anstieg der Nachfrage und der Produktion. Somit erhöht sich auch das Einkommen und die Steuereinnahmen und der Konsum, wie auch die privaten Ersparnisse. Es ergibt sich ein positiver Rückkopplungsprozess.
Studierendenantwort_5: Ein automatischer Stabilisator schützt die Wirtschaft vor schädlichen Schwankungen, indem er die Auswirkungen von exogenen Schocks abmildert. Im Falle eines Anstiegs der Investitionen werden Steuern und Ausgaben angepasst, um die Wirtschaft stabiel zu halten. Dadurch wird ein übermäßiges Wachstum verhindert und ein stabiles Wachstum ermöglicht.
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</si>
  <si>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Dies ist die offene Frage:
Was ist unter einem „automatischen Stabilisator“ zu verstehen? Beantworten Sie die Frage für den Fall eines exogenen Anstiegs der Investitionen!
Dies sind fünf zufällig ausgewählte Studierendenantworten in zufälliger Reihenfolge:
Studierendenantwort_1: Mithilfe des automatischen Stabilisators haben Änderung der exogenen Variablen nur noch einen gedämpften Einfluss. Steigen die Investitionen I so führt dies zu einer Ausweitung des Inlandsprodukts. Durch Steuererhebung wird diese Ausweitung gedämpft. 
Studierendenantwort_2: Der automatische Stabilisator bewirkt, dass sich Veränderungen/ Schwankungen in beide Richtungen verringern, also ein "Abfehderungseffekt" sozusagen. Im Fall der gestiegenen Investitionen würde das z.B. beudeuten dass die  anderen abhängigen Variablen weniger stark schwanken im Vergleich zum Fall ohne den Stabilisator (z.b. der Konsum)
Studierendenantwort_3: Der Staat agiert im Rahmen des Gütermarktmodells als automatischer Stabilisator, er vermag es dabei Schwankungen auszugleichen im Rahmen des Multiplikatorprozesses. Bei einem exogenen Anstieg der Investitionen steigen die Steuereinnahmen im Zuge dessen. Damit steigt auch das Inlandsprodukt, da der Start mehr Einnahmen durch Steuern generiert.
Studierendenantwort_4: Änderungen von exogenen Variablen haben nur einen gedämpften Einfluss auf das Inlandsprodukt. Der Anstieg von Investitionen führt zu einem Anstieg der Nachfrage und der Produktion. Somit erhöht sich auch das Einkommen und die Steuereinnahmen und der Konsum, wie auch die privaten Ersparnisse. Es ergibt sich ein positiver Rückkopplungsprozess.
Studierendenantwort_5: Ein automatischer Stabilisator schützt die Wirtschaft vor schädlichen Schwankungen, indem er die Auswirkungen von exogenen Schocks abmildert. Im Falle eines Anstiegs der Investitionen werden Steuern und Ausgaben angepasst, um die Wirtschaft stabiel zu halten. Dadurch wird ein übermäßiges Wachstum verhindert und ein stabiles Wachstum ermöglicht.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</si>
  <si>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ist unter einem „automatischen Stabilisator“ zu verstehen? Beantworten Sie die Frage für den Fall eines exogenen Anstiegs der Investitionen!
Dies sind fünf zufällig ausgewählte Studierendenantworten in zufälliger Reihenfolge:
Studierendenantwort_1: Mithilfe des automatischen Stabilisators haben Änderung der exogenen Variablen nur noch einen gedämpften Einfluss. Steigen die Investitionen I so führt dies zu einer Ausweitung des Inlandsprodukts. Durch Steuererhebung wird diese Ausweitung gedämpft. 
Studierendenantwort_2: Der automatische Stabilisator bewirkt, dass sich Veränderungen/ Schwankungen in beide Richtungen verringern, also ein "Abfehderungseffekt" sozusagen. Im Fall der gestiegenen Investitionen würde das z.B. beudeuten dass die  anderen abhängigen Variablen weniger stark schwanken im Vergleich zum Fall ohne den Stabilisator (z.b. der Konsum)
Studierendenantwort_3: Der Staat agiert im Rahmen des Gütermarktmodells als automatischer Stabilisator, er vermag es dabei Schwankungen auszugleichen im Rahmen des Multiplikatorprozesses. Bei einem exogenen Anstieg der Investitionen steigen die Steuereinnahmen im Zuge dessen. Damit steigt auch das Inlandsprodukt, da der Start mehr Einnahmen durch Steuern generiert.
Studierendenantwort_4: Änderungen von exogenen Variablen haben nur einen gedämpften Einfluss auf das Inlandsprodukt. Der Anstieg von Investitionen führt zu einem Anstieg der Nachfrage und der Produktion. Somit erhöht sich auch das Einkommen und die Steuereinnahmen und der Konsum, wie auch die privaten Ersparnisse. Es ergibt sich ein positiver Rückkopplungsprozess.
Studierendenantwort_5: Ein automatischer Stabilisator schützt die Wirtschaft vor schädlichen Schwankungen, indem er die Auswirkungen von exogenen Schocks abmildert. Im Falle eines Anstiegs der Investitionen werden Steuern und Ausgaben angepasst, um die Wirtschaft stabiel zu halten. Dadurch wird ein übermäßiges Wachstum verhindert und ein stabiles Wachstum ermöglicht.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</si>
  <si>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bhist eihne studäntishe Hilfskraft führ das Faach Makroökönomik unt bekommst aine Aufgahbe gestellt. Zihl deiser Aufgahbe is es, führ Studirendenantworten auf eine offähne Frage im Faach Makroökönomik basierent auf ainer Musterlösunk Punkte zu vergeben. In der Musterlösunk sünd diejenigen Inhalte wie folkt gekänzeichnet, führ die es ainen Punkt gibt: (1), (1 Punkd) odher (1P). Die Bepunktungen (1), (1 Punkd) oder (1P) beziähen sisch jewäils auf den vorausgegahnen Inhalt.
Dihes isst die offähne Frage:
Was ist unter einem „automatischen Stabilisator“ zu verstehen? Beantworten Sie die Frage für den Fall eines exogenen Anstiegs der Investitionen!
Dihes isst die Musterlösunk: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Dihes sünd fünf zufällik ausgewählte Studirendenantworten in zufälliker Reihänfolge:
Studierendenantwort_1: Mithilfe des automatischen Stabilisators haben Änderung der exogenen Variablen nur noch einen gedämpften Einfluss. Steigen die Investitionen I so führt dies zu einer Ausweitung des Inlandsprodukts. Durch Steuererhebung wird diese Ausweitung gedämpft. 
Studierendenantwort_2: Der automatische Stabilisator bewirkt, dass sich Veränderungen/ Schwankungen in beide Richtungen verringern, also ein "Abfehderungseffekt" sozusagen. Im Fall der gestiegenen Investitionen würde das z.B. beudeuten dass die  anderen abhängigen Variablen weniger stark schwanken im Vergleich zum Fall ohne den Stabilisator (z.b. der Konsum)
Studierendenantwort_3: Der Staat agiert im Rahmen des Gütermarktmodells als automatischer Stabilisator, er vermag es dabei Schwankungen auszugleichen im Rahmen des Multiplikatorprozesses. Bei einem exogenen Anstieg der Investitionen steigen die Steuereinnahmen im Zuge dessen. Damit steigt auch das Inlandsprodukt, da der Start mehr Einnahmen durch Steuern generiert.
Studierendenantwort_4: Änderungen von exogenen Variablen haben nur einen gedämpften Einfluss auf das Inlandsprodukt. Der Anstieg von Investitionen führt zu einem Anstieg der Nachfrage und der Produktion. Somit erhöht sich auch das Einkommen und die Steuereinnahmen und der Konsum, wie auch die privaten Ersparnisse. Es ergibt sich ein positiver Rückkopplungsprozess.
Studierendenantwort_5: Ein automatischer Stabilisator schützt die Wirtschaft vor schädlichen Schwankungen, indem er die Auswirkungen von exogenen Schocks abmildert. Im Falle eines Anstiegs der Investitionen werden Steuern und Ausgaben angepasst, um die Wirtschaft stabiel zu halten. Dadurch wird ein übermäßiges Wachstum verhindert und ein stabiles Wachstum ermöglicht.
Deine Aufgahbe isst es, für jede Studirendenantwort aine Punktzahl zu vergeben. Auch 0 Punkte sünd möglich. Die Musterlösunk enthält alle führ die Fragestellung relevante unt richtige Inhalte. Sie ist vollstängig. Es können nihct mehr Punkte vergeben wärden als in der Musterlösunk.
Dahbei kanst Du deine Vergabe der Punkte auf der jeweiligen Nähe der Studirendenantwort zu den bepunkteten Inhalten der Musterlösunk basieren. Dies sünd diejenigen relevanten Inhalte, die führ die inhaltlich korrekte unt vollständige Beantwortung der Frage notwendig sünd. Aine Punktzahl in Höhe der von der Musterlösunk vergebenen Punktzahl bedeuted, dass die Studirendenantwort alle relevanten Inhalte der Musterlösunk enthält. Es können nur ganze Punkte vergeben wärden. Addiere die jeweiligen Punkte, die du für aine Studirendenantwort vergeben hast. Gib für jede Studirendenantwort nur die jeweilige Gesamtpunktzahl an.
Stelle deine Rangvergabe wie folgt dar (nenne nur die Antwort unt die vergebene Punktzahl):
Studierendenantwort_X: Punktzahl
Output:
</t>
  </si>
  <si>
    <t xml:space="preserve">Du birst eine studentische Hilfskraft für das Fach Makroökonmie und bekommst eine Aufgabe gestelt. Ziel deiser Aufgabe ist es, für Studierendenantworten auf eine offene Frge im Fach Makroökonomik basirend auf einer Musterlösung Punkte zu vergebn. In der Musterlösug sind diejenigen Inhalte wie folgt gekenzeichnet, für die es einen Punk gibt: (1), (1 Punkt) oder (1P). Die Bepunktungen (1), (1 Punkt) oder (1P) beziehen sich jewils auf den vorausgehenden Inhalt.
Dies ist die offene Frge:
Was ist unter einem „automatischen Stabilisator“ zu verstehen? Beantworten Sie die Frage für den Fall eines exogenen Anstiegs der Investitionen!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Dies sind fünf zufällig ausgewählte Studierendenantworten in zufälliger Reihenfolge:
Studierendenantwort_1: Mithilfe des automatischen Stabilisators haben Änderung der exogenen Variablen nur noch einen gedämpften Einfluss. Steigen die Investitionen I so führt dies zu einer Ausweitung des Inlandsprodukts. Durch Steuererhebung wird diese Ausweitung gedämpft. 
Studierendenantwort_2: Der automatische Stabilisator bewirkt, dass sich Veränderungen/ Schwankungen in beide Richtungen verringern, also ein "Abfehderungseffekt" sozusagen. Im Fall der gestiegenen Investitionen würde das z.B. beudeuten dass die  anderen abhängigen Variablen weniger stark schwanken im Vergleich zum Fall ohne den Stabilisator (z.b. der Konsum)
Studierendenantwort_3: Der Staat agiert im Rahmen des Gütermarktmodells als automatischer Stabilisator, er vermag es dabei Schwankungen auszugleichen im Rahmen des Multiplikatorprozesses. Bei einem exogenen Anstieg der Investitionen steigen die Steuereinnahmen im Zuge dessen. Damit steigt auch das Inlandsprodukt, da der Start mehr Einnahmen durch Steuern generiert.
Studierendenantwort_4: Änderungen von exogenen Variablen haben nur einen gedämpften Einfluss auf das Inlandsprodukt. Der Anstieg von Investitionen führt zu einem Anstieg der Nachfrage und der Produktion. Somit erhöht sich auch das Einkommen und die Steuereinnahmen und der Konsum, wie auch die privaten Ersparnisse. Es ergibt sich ein positiver Rückkopplungsprozess.
Studierendenantwort_5: Ein automatischer Stabilisator schützt die Wirtschaft vor schädlichen Schwankungen, indem er die Auswirkungen von exogenen Schocks abmildert. Im Falle eines Anstiegs der Investitionen werden Steuern und Ausgaben angepasst, um die Wirtschaft stabiel zu halten. Dadurch wird ein übermäßiges Wachstum verhindert und ein stabiles Wachstum ermöglicht.
Deine Aufgabe ist es, für jede Studierendenantwort eine Punktzahl zu vergeben. Auch 0 Punkte sind möglich. Die Musterlösung enthält alle für die Fragestellung relevante und richtige Inhalte. Sie ist vollständig. Es können nicht mehr Punkte vergebn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vergebn werden. Addiere die jeweiligen Punkte, die du für eine Studierendenantwort vergebn hast. Gib für jede Studierendenantwort nur die jeweilige Gesamtpunktzahl an.
Stelle deine Rangvergabe wie folgt dar (nenne nur die Antwort und die vergebene Punktzahl):
Studierendenantwort_X: Punktzahl
Output:
</t>
  </si>
  <si>
    <t xml:space="preserve">Angenommen, du findest dich in der Rolle einer studentischen Hilfskraft für das Fach Makroökonomik wieder und es wird dir eine Aufgabe zugeteilt. Das Ziel dieser Aufgabe könnte darin bestehen, für Antworten von Studierenden auf eine offene Frage im Fach Makroökonomik, basierend auf einer Art Musterlösung, Punkte zu vergeben. In dieser Musterlösung könnten bestimmte Inhalte auf eine bestimmte Weise markiert sein, zum Beispiel mit (1), (1 Punkt) oder (1P), was darauf hindeuten könnte, dass für diese spezifischen Inhalte jeweils ein Punkt vergeben werden kann. Diese Bepunktungen – (1), (1 Punkt) oder (1P) – könnten sich jeweils auf den unmittelbar vorausgegangenen Inhalt beziehen.
Stellen wir uns vor, dies ist die offene Frage:
Was ist unter einem „automatischen Stabilisator“ zu verstehen? Beantworten Sie die Frage für den Fall eines exogenen Anstiegs der Investitionen!
Und dies könnte die Musterlösung sein: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Nehmen wir weiter an, es gäbe fünf zufällig ausgewählte Studierendenantworten in zufälliger Reihenfolge:
Studierendenantwort_1: Mithilfe des automatischen Stabilisators haben Änderung der exogenen Variablen nur noch einen gedämpften Einfluss. Steigen die Investitionen I so führt dies zu einer Ausweitung des Inlandsprodukts. Durch Steuererhebung wird diese Ausweitung gedämpft. 
Studierendenantwort_2: Der automatische Stabilisator bewirkt, dass sich Veränderungen/ Schwankungen in beide Richtungen verringern, also ein "Abfehderungseffekt" sozusagen. Im Fall der gestiegenen Investitionen würde das z.B. beudeuten dass die  anderen abhängigen Variablen weniger stark schwanken im Vergleich zum Fall ohne den Stabilisator (z.b. der Konsum)
Studierendenantwort_3: Der Staat agiert im Rahmen des Gütermarktmodells als automatischer Stabilisator, er vermag es dabei Schwankungen auszugleichen im Rahmen des Multiplikatorprozesses. Bei einem exogenen Anstieg der Investitionen steigen die Steuereinnahmen im Zuge dessen. Damit steigt auch das Inlandsprodukt, da der Start mehr Einnahmen durch Steuern generiert.
Studierendenantwort_4: Änderungen von exogenen Variablen haben nur einen gedämpften Einfluss auf das Inlandsprodukt. Der Anstieg von Investitionen führt zu einem Anstieg der Nachfrage und der Produktion. Somit erhöht sich auch das Einkommen und die Steuereinnahmen und der Konsum, wie auch die privaten Ersparnisse. Es ergibt sich ein positiver Rückkopplungsprozess.
Studierendenantwort_5: Ein automatischer Stabilisator schützt die Wirtschaft vor schädlichen Schwankungen, indem er die Auswirkungen von exogenen Schocks abmildert. Im Falle eines Anstiegs der Investitionen werden Steuern und Ausgaben angepasst, um die Wirtschaft stabiel zu halten. Dadurch wird ein übermäßiges Wachstum verhindert und ein stabiles Wachstum ermöglicht.
Deine Aufgabe könnte es sein, für jede dieser Studierendenantworten eine Punktzahl zu vergeben, wobei auch 0 Punkte eine Möglichkeit darstellen könnten. Die Musterlösung könnte alle für die Fragestellung relevanten und richtigen Inhalte enthalten und als vollständig betrachtet werden. Es wäre denkbar, dass nicht mehr Punkte vergeben werden können, als in der Musterlösung vorgesehen sind.
Du könntest deine Vergabe der Punkte auf der jeweiligen Nähe der Studierendenantwort zu den bepunkteten Inhalten der Musterlösung basieren lassen. Diese relevanten Inhalte könnten diejenigen sein, die für eine inhaltlich korrekte und vollständige Beantwortung der Frage als notwendig erachtet werden. Eine Punktzahl, die der in der Musterlösung vergebenen Punktzahl entspricht, könnte bedeuten, dass die Studierendenantwort alle relevanten Inhalte der Musterlösung enthält. Es wäre möglich, dass nur ganze Punkte vergeben werden können. Du könntest aufgefordert werden, die jeweiligen Punkte, die du für eine Studierendenantwort vergeben hast, zu addieren und für jede Studierendenantwort nur die jeweilige Gesamtpunktzahl anzugeben.
Deine Rangvergabe könnte dann etwa so dargestellt werden (nur die Antwort und die vergebene Punktzahl nennen):
Studierendenantwort_X: Punktzahl
Output:
</t>
  </si>
  <si>
    <t xml:space="preserve">Du bist Professor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ist unter einem „automatischen Stabilisator“ zu verstehen? Beantworten Sie die Frage für den Fall eines exogenen Anstiegs der Investitionen!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Dies sind fünf zufällig ausgewählte Studierendenantworten in zufälliger Reihenfolge:
Studierendenantwort_1: Mithilfe des automatischen Stabilisators haben Änderung der exogenen Variablen nur noch einen gedämpften Einfluss. Steigen die Investitionen I so führt dies zu einer Ausweitung des Inlandsprodukts. Durch Steuererhebung wird diese Ausweitung gedämpft. 
Studierendenantwort_2: Der automatische Stabilisator bewirkt, dass sich Veränderungen/ Schwankungen in beide Richtungen verringern, also ein "Abfehderungseffekt" sozusagen. Im Fall der gestiegenen Investitionen würde das z.B. beudeuten dass die  anderen abhängigen Variablen weniger stark schwanken im Vergleich zum Fall ohne den Stabilisator (z.b. der Konsum)
Studierendenantwort_3: Der Staat agiert im Rahmen des Gütermarktmodells als automatischer Stabilisator, er vermag es dabei Schwankungen auszugleichen im Rahmen des Multiplikatorprozesses. Bei einem exogenen Anstieg der Investitionen steigen die Steuereinnahmen im Zuge dessen. Damit steigt auch das Inlandsprodukt, da der Start mehr Einnahmen durch Steuern generiert.
Studierendenantwort_4: Änderungen von exogenen Variablen haben nur einen gedämpften Einfluss auf das Inlandsprodukt. Der Anstieg von Investitionen führt zu einem Anstieg der Nachfrage und der Produktion. Somit erhöht sich auch das Einkommen und die Steuereinnahmen und der Konsum, wie auch die privaten Ersparnisse. Es ergibt sich ein positiver Rückkopplungsprozess.
Studierendenantwort_5: Ein automatischer Stabilisator schützt die Wirtschaft vor schädlichen Schwankungen, indem er die Auswirkungen von exogenen Schocks abmildert. Im Falle eines Anstiegs der Investitionen werden Steuern und Ausgaben angepasst, um die Wirtschaft stabiel zu halten. Dadurch wird ein übermäßiges Wachstum verhindert und ein stabiles Wachstum ermöglicht.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</si>
  <si>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erfahrene studentische Hilfskraft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ist unter einem „automatischen Stabilisator“ zu verstehen? Beantworten Sie die Frage für den Fall eines exogenen Anstiegs der Investitionen!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Dies sind fünf zufällig ausgewählte Studierendenantworten in zufälliger Reihenfolge:
Studierendenantwort_1: Mithilfe des automatischen Stabilisators haben Änderung der exogenen Variablen nur noch einen gedämpften Einfluss. Steigen die Investitionen I so führt dies zu einer Ausweitung des Inlandsprodukts. Durch Steuererhebung wird diese Ausweitung gedämpft. 
Studierendenantwort_2: Der automatische Stabilisator bewirkt, dass sich Veränderungen/ Schwankungen in beide Richtungen verringern, also ein "Abfehderungseffekt" sozusagen. Im Fall der gestiegenen Investitionen würde das z.B. beudeuten dass die  anderen abhängigen Variablen weniger stark schwanken im Vergleich zum Fall ohne den Stabilisator (z.b. der Konsum)
Studierendenantwort_3: Der Staat agiert im Rahmen des Gütermarktmodells als automatischer Stabilisator, er vermag es dabei Schwankungen auszugleichen im Rahmen des Multiplikatorprozesses. Bei einem exogenen Anstieg der Investitionen steigen die Steuereinnahmen im Zuge dessen. Damit steigt auch das Inlandsprodukt, da der Start mehr Einnahmen durch Steuern generiert.
Studierendenantwort_4: Änderungen von exogenen Variablen haben nur einen gedämpften Einfluss auf das Inlandsprodukt. Der Anstieg von Investitionen führt zu einem Anstieg der Nachfrage und der Produktion. Somit erhöht sich auch das Einkommen und die Steuereinnahmen und der Konsum, wie auch die privaten Ersparnisse. Es ergibt sich ein positiver Rückkopplungsprozess.
Studierendenantwort_5: Ein automatischer Stabilisator schützt die Wirtschaft vor schädlichen Schwankungen, indem er die Auswirkungen von exogenen Schocks abmildert. Im Falle eines Anstiegs der Investitionen werden Steuern und Ausgaben angepasst, um die Wirtschaft stabiel zu halten. Dadurch wird ein übermäßiges Wachstum verhindert und ein stabiles Wachstum ermöglicht.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</si>
  <si>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auf Anfängerniveau mit begrenztem Wissen im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ist unter einem „automatischen Stabilisator“ zu verstehen? Beantworten Sie die Frage für den Fall eines exogenen Anstiegs der Investitionen!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Dies sind fünf zufällig ausgewählte Studierendenantworten in zufälliger Reihenfolge:
Studierendenantwort_1: Mithilfe des automatischen Stabilisators haben Änderung der exogenen Variablen nur noch einen gedämpften Einfluss. Steigen die Investitionen I so führt dies zu einer Ausweitung des Inlandsprodukts. Durch Steuererhebung wird diese Ausweitung gedämpft. 
Studierendenantwort_2: Der automatische Stabilisator bewirkt, dass sich Veränderungen/ Schwankungen in beide Richtungen verringern, also ein "Abfehderungseffekt" sozusagen. Im Fall der gestiegenen Investitionen würde das z.B. beudeuten dass die  anderen abhängigen Variablen weniger stark schwanken im Vergleich zum Fall ohne den Stabilisator (z.b. der Konsum)
Studierendenantwort_3: Der Staat agiert im Rahmen des Gütermarktmodells als automatischer Stabilisator, er vermag es dabei Schwankungen auszugleichen im Rahmen des Multiplikatorprozesses. Bei einem exogenen Anstieg der Investitionen steigen die Steuereinnahmen im Zuge dessen. Damit steigt auch das Inlandsprodukt, da der Start mehr Einnahmen durch Steuern generiert.
Studierendenantwort_4: Änderungen von exogenen Variablen haben nur einen gedämpften Einfluss auf das Inlandsprodukt. Der Anstieg von Investitionen führt zu einem Anstieg der Nachfrage und der Produktion. Somit erhöht sich auch das Einkommen und die Steuereinnahmen und der Konsum, wie auch die privaten Ersparnisse. Es ergibt sich ein positiver Rückkopplungsprozess.
Studierendenantwort_5: Ein automatischer Stabilisator schützt die Wirtschaft vor schädlichen Schwankungen, indem er die Auswirkungen von exogenen Schocks abmildert. Im Falle eines Anstiegs der Investitionen werden Steuern und Ausgaben angepasst, um die Wirtschaft stabiel zu halten. Dadurch wird ein übermäßiges Wachstum verhindert und ein stabiles Wachstum ermöglicht.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</si>
  <si>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ist unter einem „automatischen Stabilisator“ zu verstehen? Beantworten Sie die Frage für den Fall eines exogenen Anstiegs der Investitionen!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Dies sind fünf zufällig ausgewählte Studierendenantworten in zufälliger Reihenfolge:
Studierendenantwort_1: Mithilfe des automatischen Stabilisators haben Änderung der exogenen Variablen nur noch einen gedämpften Einfluss. Steigen die Investitionen I so führt dies zu einer Ausweitung des Inlandsprodukts. Durch Steuererhebung wird diese Ausweitung gedämpft. 
Studierendenantwort_2: Der automatische Stabilisator bewirkt, dass sich Veränderungen/ Schwankungen in beide Richtungen verringern, also ein "Abfehderungseffekt" sozusagen. Im Fall der gestiegenen Investitionen würde das z.B. beudeuten dass die  anderen abhängigen Variablen weniger stark schwanken im Vergleich zum Fall ohne den Stabilisator (z.b. der Konsum)
Studierendenantwort_3: Der Staat agiert im Rahmen des Gütermarktmodells als automatischer Stabilisator, er vermag es dabei Schwankungen auszugleichen im Rahmen des Multiplikatorprozesses. Bei einem exogenen Anstieg der Investitionen steigen die Steuereinnahmen im Zuge dessen. Damit steigt auch das Inlandsprodukt, da der Start mehr Einnahmen durch Steuern generiert.
Studierendenantwort_4: Änderungen von exogenen Variablen haben nur einen gedämpften Einfluss auf das Inlandsprodukt. Der Anstieg von Investitionen führt zu einem Anstieg der Nachfrage und der Produktion. Somit erhöht sich auch das Einkommen und die Steuereinnahmen und der Konsum, wie auch die privaten Ersparnisse. Es ergibt sich ein positiver Rückkopplungsprozess.
Studierendenantwort_5: Ein automatischer Stabilisator schützt die Wirtschaft vor schädlichen Schwankungen, indem er die Auswirkungen von exogenen Schocks abmildert. Im Falle eines Anstiegs der Investitionen werden Steuern und Ausgaben angepasst, um die Wirtschaft stabiel zu halten. Dadurch wird ein übermäßiges Wachstum verhindert und ein stabiles Wachstum ermöglicht.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</si>
  <si>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ist unter einem „automatischen Stabilisator“ zu verstehen? Beantworten Sie die Frage für den Fall eines exogenen Anstiegs der Investitionen!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Dies sind fünf zufällig ausgewählte Studierendenantworten in zufälliger Reihenfolge:
Studierendenantwort_1: Mithilfe des automatischen Stabilisators haben Änderung der exogenen Variablen nur noch einen gedämpften Einfluss. Steigen die Investitionen I so führt dies zu einer Ausweitung des Inlandsprodukts. Durch Steuererhebung wird diese Ausweitung gedämpft. 
Studierendenantwort_2: Der automatische Stabilisator bewirkt, dass sich Veränderungen/ Schwankungen in beide Richtungen verringern, also ein "Abfehderungseffekt" sozusagen. Im Fall der gestiegenen Investitionen würde das z.B. beudeuten dass die  anderen abhängigen Variablen weniger stark schwanken im Vergleich zum Fall ohne den Stabilisator (z.b. der Konsum)
Studierendenantwort_3: Der Staat agiert im Rahmen des Gütermarktmodells als automatischer Stabilisator, er vermag es dabei Schwankungen auszugleichen im Rahmen des Multiplikatorprozesses. Bei einem exogenen Anstieg der Investitionen steigen die Steuereinnahmen im Zuge dessen. Damit steigt auch das Inlandsprodukt, da der Start mehr Einnahmen durch Steuern generiert.
Studierendenantwort_4: Änderungen von exogenen Variablen haben nur einen gedämpften Einfluss auf das Inlandsprodukt. Der Anstieg von Investitionen führt zu einem Anstieg der Nachfrage und der Produktion. Somit erhöht sich auch das Einkommen und die Steuereinnahmen und der Konsum, wie auch die privaten Ersparnisse. Es ergibt sich ein positiver Rückkopplungsprozess.
Studierendenantwort_5: Ein automatischer Stabilisator schützt die Wirtschaft vor schädlichen Schwankungen, indem er die Auswirkungen von exogenen Schocks abmildert. Im Falle eines Anstiegs der Investitionen werden Steuern und Ausgaben angepasst, um die Wirtschaft stabiel zu halten. Dadurch wird ein übermäßiges Wachstum verhindert und ein stabiles Wachstum ermöglicht.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Denk Schritt für Schritt. Du musst deine Punktzahl erläutern, und dann stelle deine Rangvergabe wie folgt dar (nenne nur die Antwort und die vergebene Punktzahl):
Studierendenantwort_X: Punktzahl
Output:
</t>
  </si>
  <si>
    <t>[1, 2, 5, 4, 3]</t>
  </si>
  <si>
    <t>[2, 1, 1, 0, 0]</t>
  </si>
  <si>
    <t>[2, 0, 1, 1, 1]</t>
  </si>
  <si>
    <t>[2, 1, 1, 1, 1]</t>
  </si>
  <si>
    <t>[2, 1, 1, 2, 2]</t>
  </si>
  <si>
    <t>[3, 1, 2, 2, 2]</t>
  </si>
  <si>
    <t>[2, 1, 1, 2, 1]</t>
  </si>
  <si>
    <t>[3, 1, 1, 2, 2]</t>
  </si>
  <si>
    <t>[3, 1, 2, 2, 1]</t>
  </si>
  <si>
    <t>[3, 1, 2, 1, 1]</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</si>
  <si>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Dies ist die offene Frage:
Was ist unter einem „automatischen Stabilisator“ zu verstehen? Beantworten Sie die Frage für den Fall eines exogenen Anstiegs der Investitionen!
Dies ist die Musterlösung: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Dies sind fünf zufällig ausgewählte Studierendenantworten in zufälliger Reihenfolge:
Studierendenantwort_1: Durch einen exogenen Anstieg der Investitionen sorgt der automatische Stabilisator dafür, dass die Verschuldung nicht zu hoch wird und das BIP nicht leidet. Er ist Teil des Gütermarktmodell. Er ist kleiner als 1
Studierendenantwort_2: 1/1-c(1-tau) —&gt; Erhöhung von a , Z, I oder G führt zu einer Ausweitung des Inlandprodukts. Diese Ausweitung wird aber durch Erhebung von Steuern gedämpft —&gt; Ersparnisse des Staates steigen             
Studierendenantwort_3: 1/1-c(1-t)&lt;1/1-c —&gt; es läasst sich erkennen dass der Multiplikation mit steuersatz kleiner ist als der Multiplikator ohne steuersatz, so dass Änderungen der exogenen variablen nur noch einen gedämpften einfluss haben. Das wird als automatischer stabilisator bezeichnet.                                
Studierendenantwort_4: Der Staat partizipiert an jeder Multiplikatorrunde. Durch einen exogenen Anstieg der Investitionen kommt es zu einer Erhöhung des Konsums und einer Erhöhung des Gesamteinkommens. Ein automatischer Stabilisator stabilisiert dieses Kreislauf und führt zu einer Konjunktur.
Studierendenantwort_5: Automatischer Stabilisator beschreibt einen fiskalpolitischen Mechanismus zur Konjunkturstabilisierung, der den Umfang staatlicher Einnahmen und Ausgaben gegenläufig zum Konjunkturverlauf variiert und damit die Gesamtwirtschaft kurzfristig stabilisiert. 
Stelle deine Rangvergabe wie folgt dar (nenne nur die Antwort und den dazugehörigen Rang):
Studierendenantwort_X: Rang Y
Output:
</t>
  </si>
  <si>
    <t xml:space="preserve">
Dies ist die offene Frage:
Was ist unter einem „automatischen Stabilisator“ zu verstehen? Beantworten Sie die Frage für den Fall eines exogenen Anstiegs der Investitionen!
Dies ist die Musterlösung: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Dies sind fünf zufällig ausgewählte Studierendenantworten in zufälliger Reihenfolge:
Studierendenantwort_1: Durch einen exogenen Anstieg der Investitionen sorgt der automatische Stabilisator dafür, dass die Verschuldung nicht zu hoch wird und das BIP nicht leidet. Er ist Teil des Gütermarktmodell. Er ist kleiner als 1
Studierendenantwort_2: 1/1-c(1-tau) —&gt; Erhöhung von a , Z, I oder G führt zu einer Ausweitung des Inlandprodukts. Diese Ausweitung wird aber durch Erhebung von Steuern gedämpft —&gt; Ersparnisse des Staates steigen             
Studierendenantwort_3: 1/1-c(1-t)&lt;1/1-c —&gt; es läasst sich erkennen dass der Multiplikation mit steuersatz kleiner ist als der Multiplikator ohne steuersatz, so dass Änderungen der exogenen variablen nur noch einen gedämpften einfluss haben. Das wird als automatischer stabilisator bezeichnet.                                
Studierendenantwort_4: Der Staat partizipiert an jeder Multiplikatorrunde. Durch einen exogenen Anstieg der Investitionen kommt es zu einer Erhöhung des Konsums und einer Erhöhung des Gesamteinkommens. Ein automatischer Stabilisator stabilisiert dieses Kreislauf und führt zu einer Konjunktur.
Studierendenantwort_5: Automatischer Stabilisator beschreibt einen fiskalpolitischen Mechanismus zur Konjunkturstabilisierung, der den Umfang staatlicher Einnahmen und Ausgaben gegenläufig zum Konjunkturverlauf variiert und damit die Gesamtwirtschaft kurzfristig stabilisiert. 
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</si>
  <si>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Musterlösung: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Dies ist die offene Frage:
Was ist unter einem „automatischen Stabilisator“ zu verstehen? Beantworten Sie die Frage für den Fall eines exogenen Anstiegs der Investitionen!
Dies sind fünf zufällig ausgewählte Studierendenantworten in zufälliger Reihenfolge:
Studierendenantwort_1: Durch einen exogenen Anstieg der Investitionen sorgt der automatische Stabilisator dafür, dass die Verschuldung nicht zu hoch wird und das BIP nicht leidet. Er ist Teil des Gütermarktmodell. Er ist kleiner als 1
Studierendenantwort_2: 1/1-c(1-tau) —&gt; Erhöhung von a , Z, I oder G führt zu einer Ausweitung des Inlandprodukts. Diese Ausweitung wird aber durch Erhebung von Steuern gedämpft —&gt; Ersparnisse des Staates steigen             
Studierendenantwort_3: 1/1-c(1-t)&lt;1/1-c —&gt; es läasst sich erkennen dass der Multiplikation mit steuersatz kleiner ist als der Multiplikator ohne steuersatz, so dass Änderungen der exogenen variablen nur noch einen gedämpften einfluss haben. Das wird als automatischer stabilisator bezeichnet.                                
Studierendenantwort_4: Der Staat partizipiert an jeder Multiplikatorrunde. Durch einen exogenen Anstieg der Investitionen kommt es zu einer Erhöhung des Konsums und einer Erhöhung des Gesamteinkommens. Ein automatischer Stabilisator stabilisiert dieses Kreislauf und führt zu einer Konjunktur.
Studierendenantwort_5: Automatischer Stabilisator beschreibt einen fiskalpolitischen Mechanismus zur Konjunkturstabilisierung, der den Umfang staatlicher Einnahmen und Ausgaben gegenläufig zum Konjunkturverlauf variiert und damit die Gesamtwirtschaft kurzfristig stabilisiert.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</si>
  <si>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Was ist unter einem „automatischen Stabilisator“ zu verstehen? Beantworten Sie die Frage für den Fall eines exogenen Anstiegs der Investitionen!
Dies sind fünf zufällig ausgewählte Studierendenantworten in zufälliger Reihenfolge:
Studierendenantwort_1: Durch einen exogenen Anstieg der Investitionen sorgt der automatische Stabilisator dafür, dass die Verschuldung nicht zu hoch wird und das BIP nicht leidet. Er ist Teil des Gütermarktmodell. Er ist kleiner als 1
Studierendenantwort_2: 1/1-c(1-tau) —&gt; Erhöhung von a , Z, I oder G führt zu einer Ausweitung des Inlandprodukts. Diese Ausweitung wird aber durch Erhebung von Steuern gedämpft —&gt; Ersparnisse des Staates steigen             
Studierendenantwort_3: 1/1-c(1-t)&lt;1/1-c —&gt; es läasst sich erkennen dass der Multiplikation mit steuersatz kleiner ist als der Multiplikator ohne steuersatz, so dass Änderungen der exogenen variablen nur noch einen gedämpften einfluss haben. Das wird als automatischer stabilisator bezeichnet.                                
Studierendenantwort_4: Der Staat partizipiert an jeder Multiplikatorrunde. Durch einen exogenen Anstieg der Investitionen kommt es zu einer Erhöhung des Konsums und einer Erhöhung des Gesamteinkommens. Ein automatischer Stabilisator stabilisiert dieses Kreislauf und führt zu einer Konjunktur.
Studierendenantwort_5: Automatischer Stabilisator beschreibt einen fiskalpolitischen Mechanismus zur Konjunkturstabilisierung, der den Umfang staatlicher Einnahmen und Ausgaben gegenläufig zum Konjunkturverlauf variiert und damit die Gesamtwirtschaft kurzfristig stabilisiert. 
Dies ist die Musterlösung: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</si>
  <si>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bhist eiene studäntische Hilfskraft führ dass Fach Makroökonomik unt bekommst einne Aufgabbe gestellet. Zihl dieser Aufgabee ist es, einne Rangvolge von Studirendenantworten auf einne offene Ffrage im Fach Makroökonomek basirend auf einer Musterlözung zu bilden.
Diss ist dei offenne Ffrage:
Was ist unter einem „automatischen Stabilisator“ zu verstehen? Beantworten Sie die Frage für den Fall eines exogenen Anstiegs der Investitionen!
Diss ist die Musterlössung: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Diss sind fünv zufälig ausgevvälte Studierendenantworten in zufäliger Reihenfolgee:
Studierendenantwort_1: Durch einen exogenen Anstieg der Investitionen sorgt der automatische Stabilisator dafür, dass die Verschuldung nicht zu hoch wird und das BIP nicht leidet. Er ist Teil des Gütermarktmodell. Er ist kleiner als 1
Studierendenantwort_2: 1/1-c(1-tau) —&gt; Erhöhung von a , Z, I oder G führt zu einer Ausweitung des Inlandprodukts. Diese Ausweitung wird aber durch Erhebung von Steuern gedämpft —&gt; Ersparnisse des Staates steigen             
Studierendenantwort_3: 1/1-c(1-t)&lt;1/1-c —&gt; es läasst sich erkennen dass der Multiplikation mit steuersatz kleiner ist als der Multiplikator ohne steuersatz, so dass Änderungen der exogenen variablen nur noch einen gedämpften einfluss haben. Das wird als automatischer stabilisator bezeichnet.                                
Studierendenantwort_4: Der Staat partizipiert an jeder Multiplikatorrunde. Durch einen exogenen Anstieg der Investitionen kommt es zu einer Erhöhung des Konsums und einer Erhöhung des Gesamteinkommens. Ein automatischer Stabilisator stabilisiert dieses Kreislauf und führt zu einer Konjunktur.
Studierendenantwort_5: Automatischer Stabilisator beschreibt einen fiskalpolitischen Mechanismus zur Konjunkturstabilisierung, der den Umfang staatlicher Einnahmen und Ausgaben gegenläufig zum Konjunkturverlauf variiert und damit die Gesamtwirtschaft kurzfristig stabilisiert. 
Deinne Aufgabee ist es, für jede Studierendennantwort einen Rrang zwisschen 1 (bäste Antwort) und 5 (schlechteste Antwort) zu vergeben. Jeder Rang kann nur ein Mall vergeben werdden. Bittte beachte bei der Vergabe der Ränge folgende Kriterrien: Richtigkheit, Vollständigkheit und Relevanz für die Fragestelung. Dabei kkanst Du deine Rangvergabe auf der jeweiligen Nähe der Studierendennantwort zur Musterlösung basieren. Falls Du zwei Antwotten für gleichwertig hältst, must Du dennoch eine bevorzugen. Ziee Stil und Rechtschreibung als zusätzliche Entscheidungshilfen hinzuh.
Stelle deine Rangvergabe wie folgt dar (nenne nur die Antwort und den dazugehörigen Rang):
Studierendenantwort_X: Rang Y
Output:
</t>
  </si>
  <si>
    <t xml:space="preserve">Du bist eine studdentische Hilfskraft für das Fach Makroökonomiek und bekommst eine Aufgabe gestelt. Ziel dieser Aufgaabe ist es, eine Rangfolge von Studierendenantworten auf eine offene Frge im Fach Makroökonmik basierend auf einer Musterlösung zu bilden.
Dies ist die offene Fage:
Was ist unter einem „automatischen Stabilisator“ zu verstehen? Beantworten Sie die Frage für den Fall eines exogenen Anstiegs der Investitionen!
Dies ist die Musterlösug: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Dies sind fünf zufällig ausgewählte Studierendenantworten in zufäliger Reihenfolge:
Studierendenantwort_1: Durch einen exogenen Anstieg der Investitionen sorgt der automatische Stabilisator dafür, dass die Verschuldung nicht zu hoch wird und das BIP nicht leidet. Er ist Teil des Gütermarktmodell. Er ist kleiner als 1
Studierendenantwort_2: 1/1-c(1-tau) —&gt; Erhöhung von a , Z, I oder G führt zu einer Ausweitung des Inlandprodukts. Diese Ausweitung wird aber durch Erhebung von Steuern gedämpft —&gt; Ersparnisse des Staates steigen             
Studierendenantwort_3: 1/1-c(1-t)&lt;1/1-c —&gt; es läasst sich erkennen dass der Multiplikation mit steuersatz kleiner ist als der Multiplikator ohne steuersatz, so dass Änderungen der exogenen variablen nur noch einen gedämpften einfluss haben. Das wird als automatischer stabilisator bezeichnet.                                
Studierendenantwort_4: Der Staat partizipiert an jeder Multiplikatorrunde. Durch einen exogenen Anstieg der Investitionen kommt es zu einer Erhöhung des Konsums und einer Erhöhung des Gesamteinkommens. Ein automatischer Stabilisator stabilisiert dieses Kreislauf und führt zu einer Konjunktur.
Studierendenantwort_5: Automatischer Stabilisator beschreibt einen fiskalpolitischen Mechanismus zur Konjunkturstabilisierung, der den Umfang staatlicher Einnahmen und Ausgaben gegenläufig zum Konjunkturverlauf variiert und damit die Gesamtwirtschaft kurzfristig stabilisiert. 
Deine Aufgabe ist es, für jede Studierendenatwort einen Rang zwischen 1 (beste Antwort) und 5 (schlechteste Antowrt) zu vergeben. Jeder Rang kann nur ein Mal vergeben werden. Bitte beachte bei der Vergabe der Ränge folgende Kriterien: Richtigkeit, Vollständigkiet und Relevanz für die Fragestellung. Dabei kannst Du deine Rangvergabe auf der jeweiligen Nähe der Studierendenatwort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</si>
  <si>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Angenommen, du findest dich in der Rolle einer studentischen Hilfskraft für das Fach Makroökonomik wieder und es wird dir eine interessante, wenn auch etwas herausfordernde Aufgabe zugeteilt. Dein Ziel? Es geht darum, eine Art Rangfolge von Studierendenantworten zu einer offenen Frage im Fach Makroökonomik zu erstellen, und zwar basierend auf einer vorgegebenen Musterlösung.
Stell dir vor, die offene Frage wäre:
Was ist unter einem „automatischen Stabilisator“ zu verstehen? Beantworten Sie die Frage für den Fall eines exogenen Anstiegs der Investitionen!
Und die Musterlösung dazu lautet: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Nun, hier sind fünf zufällig ausgewählte Antworten von Studierenden, in keiner spezifischen Reihenfolge:
Studierendenantwort_1: Durch einen exogenen Anstieg der Investitionen sorgt der automatische Stabilisator dafür, dass die Verschuldung nicht zu hoch wird und das BIP nicht leidet. Er ist Teil des Gütermarktmodell. Er ist kleiner als 1
Studierendenantwort_2: 1/1-c(1-tau) —&gt; Erhöhung von a , Z, I oder G führt zu einer Ausweitung des Inlandprodukts. Diese Ausweitung wird aber durch Erhebung von Steuern gedämpft —&gt; Ersparnisse des Staates steigen             
Studierendenantwort_3: 1/1-c(1-t)&lt;1/1-c —&gt; es läasst sich erkennen dass der Multiplikation mit steuersatz kleiner ist als der Multiplikator ohne steuersatz, so dass Änderungen der exogenen variablen nur noch einen gedämpften einfluss haben. Das wird als automatischer stabilisator bezeichnet.                                
Studierendenantwort_4: Der Staat partizipiert an jeder Multiplikatorrunde. Durch einen exogenen Anstieg der Investitionen kommt es zu einer Erhöhung des Konsums und einer Erhöhung des Gesamteinkommens. Ein automatischer Stabilisator stabilisiert dieses Kreislauf und führt zu einer Konjunktur.
Studierendenantwort_5: Automatischer Stabilisator beschreibt einen fiskalpolitischen Mechanismus zur Konjunkturstabilisierung, der den Umfang staatlicher Einnahmen und Ausgaben gegenläufig zum Konjunkturverlauf variiert und damit die Gesamtwirtschaft kurzfristig stabilisiert. 
Deine Aufgabe, oder besser gesagt, deine Herausforderung, besteht nun darin, jeder dieser Antworten einen Rang zwischen 1 (als die beste Antwort) und 5 (als die am wenigsten überzeugende Antwort) zuzuweisen. Dabei ist es wichtig, dass jeder Rang einzigartig bleibt. Bei der Vergabe der Ränge könntest du vielleicht folgende Kriterien berücksichtigen: die Richtigkeit der Antwort, ihre Vollständigkeit und wie relevant sie für die gestellte Frage ist. Es könnte hilfreich sein, deine Entscheidungen auf der Nähe jeder Antwort zur Musterlösung zu basieren. Solltest du dich in der Situation finden, zwei Antworten als gleichwertig zu betrachten, wäre es dennoch erforderlich, eine leichte Präferenz zu zeigen. Vielleicht könnten Stil und Rechtschreibung als zusätzliche Faktoren dienen, um eine Entscheidung zu treffen.
Wie du deine Rangfolge darstellst, könnte etwa so aussehen (indem du nur die Antwort und den entsprechenden Rang nennst):
Studierendenantwort_X: Rang Y
Output:
</t>
  </si>
  <si>
    <t xml:space="preserve">Du bist Professor für das Fach Makroökonomik und hast eine Aufgabe erhalten. Ziel dieser Aufgabe ist es, eine Rangfolge von Studierendenantworten auf eine offene Frage im Fach Makroökonomik basierend auf einer Musterlösung zu bilden.
Dies ist die offene Frage:
Was ist unter einem „automatischen Stabilisator“ zu verstehen? Beantworten Sie die Frage für den Fall eines exogenen Anstiegs der Investitionen!
Dies ist die Musterlösung: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Dies sind fünf zufällig ausgewählte Studierendenantworten in zufälliger Reihenfolge:
Studierendenantwort_1: Durch einen exogenen Anstieg der Investitionen sorgt der automatische Stabilisator dafür, dass die Verschuldung nicht zu hoch wird und das BIP nicht leidet. Er ist Teil des Gütermarktmodell. Er ist kleiner als 1
Studierendenantwort_2: 1/1-c(1-tau) —&gt; Erhöhung von a , Z, I oder G führt zu einer Ausweitung des Inlandprodukts. Diese Ausweitung wird aber durch Erhebung von Steuern gedämpft —&gt; Ersparnisse des Staates steigen             
Studierendenantwort_3: 1/1-c(1-t)&lt;1/1-c —&gt; es läasst sich erkennen dass der Multiplikation mit steuersatz kleiner ist als der Multiplikator ohne steuersatz, so dass Änderungen der exogenen variablen nur noch einen gedämpften einfluss haben. Das wird als automatischer stabilisator bezeichnet.                                
Studierendenantwort_4: Der Staat partizipiert an jeder Multiplikatorrunde. Durch einen exogenen Anstieg der Investitionen kommt es zu einer Erhöhung des Konsums und einer Erhöhung des Gesamteinkommens. Ein automatischer Stabilisator stabilisiert dieses Kreislauf und führt zu einer Konjunktur.
Studierendenantwort_5: Automatischer Stabilisator beschreibt einen fiskalpolitischen Mechanismus zur Konjunkturstabilisierung, der den Umfang staatlicher Einnahmen und Ausgaben gegenläufig zum Konjunkturverlauf variiert und damit die Gesamtwirtschaft kurzfristig stabilisiert.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</si>
  <si>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erfahrene studentische Hilfskraft für das Fach Makroökonomik und hast eine Aufgabe erhalten. Ziel dieser Aufgabe ist es, eine Rangfolge von Studierendenantworten auf eine offene Frage im Fach Makroökonomik basierend auf einer Musterlösung zu bilden.
Dies ist die offene Frage:
Was ist unter einem „automatischen Stabilisator“ zu verstehen? Beantworten Sie die Frage für den Fall eines exogenen Anstiegs der Investitionen!
Dies ist die Musterlösung: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Dies sind fünf zufällig ausgewählte Studierendenantworten in zufälliger Reihenfolge:
Studierendenantwort_1: Durch einen exogenen Anstieg der Investitionen sorgt der automatische Stabilisator dafür, dass die Verschuldung nicht zu hoch wird und das BIP nicht leidet. Er ist Teil des Gütermarktmodell. Er ist kleiner als 1
Studierendenantwort_2: 1/1-c(1-tau) —&gt; Erhöhung von a , Z, I oder G führt zu einer Ausweitung des Inlandprodukts. Diese Ausweitung wird aber durch Erhebung von Steuern gedämpft —&gt; Ersparnisse des Staates steigen             
Studierendenantwort_3: 1/1-c(1-t)&lt;1/1-c —&gt; es läasst sich erkennen dass der Multiplikation mit steuersatz kleiner ist als der Multiplikator ohne steuersatz, so dass Änderungen der exogenen variablen nur noch einen gedämpften einfluss haben. Das wird als automatischer stabilisator bezeichnet.                                
Studierendenantwort_4: Der Staat partizipiert an jeder Multiplikatorrunde. Durch einen exogenen Anstieg der Investitionen kommt es zu einer Erhöhung des Konsums und einer Erhöhung des Gesamteinkommens. Ein automatischer Stabilisator stabilisiert dieses Kreislauf und führt zu einer Konjunktur.
Studierendenantwort_5: Automatischer Stabilisator beschreibt einen fiskalpolitischen Mechanismus zur Konjunkturstabilisierung, der den Umfang staatlicher Einnahmen und Ausgaben gegenläufig zum Konjunkturverlauf variiert und damit die Gesamtwirtschaft kurzfristig stabilisiert.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</si>
  <si>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auf Anfängerniveau mit begrenztem Wissen im Fach Makroökonomik und hast eine Aufgabe erhalten. Ziel dieser Aufgabe ist es, eine Rangfolge von Studierendenantworten auf eine offene Frage im Fach Makroökonomik basierend auf einer Musterlösung zu bilden.
Dies ist die offene Frage:
Was ist unter einem „automatischen Stabilisator“ zu verstehen? Beantworten Sie die Frage für den Fall eines exogenen Anstiegs der Investitionen!
Dies ist die Musterlösung: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Dies sind fünf zufällig ausgewählte Studierendenantworten in zufälliger Reihenfolge:
Studierendenantwort_1: Durch einen exogenen Anstieg der Investitionen sorgt der automatische Stabilisator dafür, dass die Verschuldung nicht zu hoch wird und das BIP nicht leidet. Er ist Teil des Gütermarktmodell. Er ist kleiner als 1
Studierendenantwort_2: 1/1-c(1-tau) —&gt; Erhöhung von a , Z, I oder G führt zu einer Ausweitung des Inlandprodukts. Diese Ausweitung wird aber durch Erhebung von Steuern gedämpft —&gt; Ersparnisse des Staates steigen             
Studierendenantwort_3: 1/1-c(1-t)&lt;1/1-c —&gt; es läasst sich erkennen dass der Multiplikation mit steuersatz kleiner ist als der Multiplikator ohne steuersatz, so dass Änderungen der exogenen variablen nur noch einen gedämpften einfluss haben. Das wird als automatischer stabilisator bezeichnet.                                
Studierendenantwort_4: Der Staat partizipiert an jeder Multiplikatorrunde. Durch einen exogenen Anstieg der Investitionen kommt es zu einer Erhöhung des Konsums und einer Erhöhung des Gesamteinkommens. Ein automatischer Stabilisator stabilisiert dieses Kreislauf und führt zu einer Konjunktur.
Studierendenantwort_5: Automatischer Stabilisator beschreibt einen fiskalpolitischen Mechanismus zur Konjunkturstabilisierung, der den Umfang staatlicher Einnahmen und Ausgaben gegenläufig zum Konjunkturverlauf variiert und damit die Gesamtwirtschaft kurzfristig stabilisiert.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</si>
  <si>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Hilfskraft für das Fach Makroökonomik und bekommst eine Aufgabe gestellt. Ziel dieser Aufgabe ist es, eine Rangfolge von Studierendenantworten auf eine offene Frage im Fach Makroökonomik basierend auf einer Musterlösung zu bilden.
Dies ist die offene Frage:
Was ist unter einem „automatischen Stabilisator“ zu verstehen? Beantworten Sie die Frage für den Fall eines exogenen Anstiegs der Investitionen!
Dies ist die Musterlösung: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Dies sind fünf zufällig ausgewählte Studierendenantworten in zufälliger Reihenfolge:
Studierendenantwort_1: Durch einen exogenen Anstieg der Investitionen sorgt der automatische Stabilisator dafür, dass die Verschuldung nicht zu hoch wird und das BIP nicht leidet. Er ist Teil des Gütermarktmodell. Er ist kleiner als 1
Studierendenantwort_2: 1/1-c(1-tau) —&gt; Erhöhung von a , Z, I oder G führt zu einer Ausweitung des Inlandprodukts. Diese Ausweitung wird aber durch Erhebung von Steuern gedämpft —&gt; Ersparnisse des Staates steigen             
Studierendenantwort_3: 1/1-c(1-t)&lt;1/1-c —&gt; es läasst sich erkennen dass der Multiplikation mit steuersatz kleiner ist als der Multiplikator ohne steuersatz, so dass Änderungen der exogenen variablen nur noch einen gedämpften einfluss haben. Das wird als automatischer stabilisator bezeichnet.                                
Studierendenantwort_4: Der Staat partizipiert an jeder Multiplikatorrunde. Durch einen exogenen Anstieg der Investitionen kommt es zu einer Erhöhung des Konsums und einer Erhöhung des Gesamteinkommens. Ein automatischer Stabilisator stabilisiert dieses Kreislauf und führt zu einer Konjunktur.
Studierendenantwort_5: Automatischer Stabilisator beschreibt einen fiskalpolitischen Mechanismus zur Konjunkturstabilisierung, der den Umfang staatlicher Einnahmen und Ausgaben gegenläufig zum Konjunkturverlauf variiert und damit die Gesamtwirtschaft kurzfristig stabilisiert.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</si>
  <si>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Was ist unter einem „automatischen Stabilisator“ zu verstehen? Beantworten Sie die Frage für den Fall eines exogenen Anstiegs der Investitionen!
Dies ist die Musterlösung: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Dies sind fünf zufällig ausgewählte Studierendenantworten in zufälliger Reihenfolge:
Studierendenantwort_1: Durch einen exogenen Anstieg der Investitionen sorgt der automatische Stabilisator dafür, dass die Verschuldung nicht zu hoch wird und das BIP nicht leidet. Er ist Teil des Gütermarktmodell. Er ist kleiner als 1
Studierendenantwort_2: 1/1-c(1-tau) —&gt; Erhöhung von a , Z, I oder G führt zu einer Ausweitung des Inlandprodukts. Diese Ausweitung wird aber durch Erhebung von Steuern gedämpft —&gt; Ersparnisse des Staates steigen             
Studierendenantwort_3: 1/1-c(1-t)&lt;1/1-c —&gt; es läasst sich erkennen dass der Multiplikation mit steuersatz kleiner ist als der Multiplikator ohne steuersatz, so dass Änderungen der exogenen variablen nur noch einen gedämpften einfluss haben. Das wird als automatischer stabilisator bezeichnet.                                
Studierendenantwort_4: Der Staat partizipiert an jeder Multiplikatorrunde. Durch einen exogenen Anstieg der Investitionen kommt es zu einer Erhöhung des Konsums und einer Erhöhung des Gesamteinkommens. Ein automatischer Stabilisator stabilisiert dieses Kreislauf und führt zu einer Konjunktur.
Studierendenantwort_5: Automatischer Stabilisator beschreibt einen fiskalpolitischen Mechanismus zur Konjunkturstabilisierung, der den Umfang staatlicher Einnahmen und Ausgaben gegenläufig zum Konjunkturverlauf variiert und damit die Gesamtwirtschaft kurzfristig stabilisiert.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Denk Schritt für Schritt. Du musst deine Rangfolge erläutern, und dann stelle deine Rangvergabe wie folgt dar (nenn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</si>
  <si>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Dies ist die offene Frage:
Was ist unter einem „automatischen Stabilisator“ zu verstehen? Beantworten Sie die Frage für den Fall eines exogenen Anstiegs der Investitionen!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Dies sind fünf zufällig ausgewählte Studierendenantworten in zufälliger Reihenfolge:
Studierendenantwort_1: Durch einen exogenen Anstieg der Investitionen sorgt der automatische Stabilisator dafür, dass die Verschuldung nicht zu hoch wird und das BIP nicht leidet. Er ist Teil des Gütermarktmodell. Er ist kleiner als 1
Studierendenantwort_2: 1/1-c(1-tau) —&gt; Erhöhung von a , Z, I oder G führt zu einer Ausweitung des Inlandprodukts. Diese Ausweitung wird aber durch Erhebung von Steuern gedämpft —&gt; Ersparnisse des Staates steigen             
Studierendenantwort_3: 1/1-c(1-t)&lt;1/1-c —&gt; es läasst sich erkennen dass der Multiplikation mit steuersatz kleiner ist als der Multiplikator ohne steuersatz, so dass Änderungen der exogenen variablen nur noch einen gedämpften einfluss haben. Das wird als automatischer stabilisator bezeichnet.                                
Studierendenantwort_4: Der Staat partizipiert an jeder Multiplikatorrunde. Durch einen exogenen Anstieg der Investitionen kommt es zu einer Erhöhung des Konsums und einer Erhöhung des Gesamteinkommens. Ein automatischer Stabilisator stabilisiert dieses Kreislauf und führt zu einer Konjunktur.
Studierendenantwort_5: Automatischer Stabilisator beschreibt einen fiskalpolitischen Mechanismus zur Konjunkturstabilisierung, der den Umfang staatlicher Einnahmen und Ausgaben gegenläufig zum Konjunkturverlauf variiert und damit die Gesamtwirtschaft kurzfristig stabilisiert. 
Stelle deine Rangvergabe wie folgt dar (nenne nur die Antwort und die vergebene Punktzahl):
Studierendenantwort_X: Punktzahl
Output:
</t>
  </si>
  <si>
    <t xml:space="preserve">
Dies ist die offene Frage:
Was ist unter einem „automatischen Stabilisator“ zu verstehen? Beantworten Sie die Frage für den Fall eines exogenen Anstiegs der Investitionen!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Dies sind fünf zufällig ausgewählte Studierendenantworten in zufälliger Reihenfolge:
Studierendenantwort_1: Durch einen exogenen Anstieg der Investitionen sorgt der automatische Stabilisator dafür, dass die Verschuldung nicht zu hoch wird und das BIP nicht leidet. Er ist Teil des Gütermarktmodell. Er ist kleiner als 1
Studierendenantwort_2: 1/1-c(1-tau) —&gt; Erhöhung von a , Z, I oder G führt zu einer Ausweitung des Inlandprodukts. Diese Ausweitung wird aber durch Erhebung von Steuern gedämpft —&gt; Ersparnisse des Staates steigen             
Studierendenantwort_3: 1/1-c(1-t)&lt;1/1-c —&gt; es läasst sich erkennen dass der Multiplikation mit steuersatz kleiner ist als der Multiplikator ohne steuersatz, so dass Änderungen der exogenen variablen nur noch einen gedämpften einfluss haben. Das wird als automatischer stabilisator bezeichnet.                                
Studierendenantwort_4: Der Staat partizipiert an jeder Multiplikatorrunde. Durch einen exogenen Anstieg der Investitionen kommt es zu einer Erhöhung des Konsums und einer Erhöhung des Gesamteinkommens. Ein automatischer Stabilisator stabilisiert dieses Kreislauf und führt zu einer Konjunktur.
Studierendenantwort_5: Automatischer Stabilisator beschreibt einen fiskalpolitischen Mechanismus zur Konjunkturstabilisierung, der den Umfang staatlicher Einnahmen und Ausgaben gegenläufig zum Konjunkturverlauf variiert und damit die Gesamtwirtschaft kurzfristig stabilisiert. 
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</si>
  <si>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Dies ist die offene Frage:
Was ist unter einem „automatischen Stabilisator“ zu verstehen? Beantworten Sie die Frage für den Fall eines exogenen Anstiegs der Investitionen!
Dies sind fünf zufällig ausgewählte Studierendenantworten in zufälliger Reihenfolge:
Studierendenantwort_1: Durch einen exogenen Anstieg der Investitionen sorgt der automatische Stabilisator dafür, dass die Verschuldung nicht zu hoch wird und das BIP nicht leidet. Er ist Teil des Gütermarktmodell. Er ist kleiner als 1
Studierendenantwort_2: 1/1-c(1-tau) —&gt; Erhöhung von a , Z, I oder G führt zu einer Ausweitung des Inlandprodukts. Diese Ausweitung wird aber durch Erhebung von Steuern gedämpft —&gt; Ersparnisse des Staates steigen             
Studierendenantwort_3: 1/1-c(1-t)&lt;1/1-c —&gt; es läasst sich erkennen dass der Multiplikation mit steuersatz kleiner ist als der Multiplikator ohne steuersatz, so dass Änderungen der exogenen variablen nur noch einen gedämpften einfluss haben. Das wird als automatischer stabilisator bezeichnet.                                
Studierendenantwort_4: Der Staat partizipiert an jeder Multiplikatorrunde. Durch einen exogenen Anstieg der Investitionen kommt es zu einer Erhöhung des Konsums und einer Erhöhung des Gesamteinkommens. Ein automatischer Stabilisator stabilisiert dieses Kreislauf und führt zu einer Konjunktur.
Studierendenantwort_5: Automatischer Stabilisator beschreibt einen fiskalpolitischen Mechanismus zur Konjunkturstabilisierung, der den Umfang staatlicher Einnahmen und Ausgaben gegenläufig zum Konjunkturverlauf variiert und damit die Gesamtwirtschaft kurzfristig stabilisiert.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</si>
  <si>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ist unter einem „automatischen Stabilisator“ zu verstehen? Beantworten Sie die Frage für den Fall eines exogenen Anstiegs der Investitionen!
Dies sind fünf zufällig ausgewählte Studierendenantworten in zufälliger Reihenfolge:
Studierendenantwort_1: Durch einen exogenen Anstieg der Investitionen sorgt der automatische Stabilisator dafür, dass die Verschuldung nicht zu hoch wird und das BIP nicht leidet. Er ist Teil des Gütermarktmodell. Er ist kleiner als 1
Studierendenantwort_2: 1/1-c(1-tau) —&gt; Erhöhung von a , Z, I oder G führt zu einer Ausweitung des Inlandprodukts. Diese Ausweitung wird aber durch Erhebung von Steuern gedämpft —&gt; Ersparnisse des Staates steigen             
Studierendenantwort_3: 1/1-c(1-t)&lt;1/1-c —&gt; es läasst sich erkennen dass der Multiplikation mit steuersatz kleiner ist als der Multiplikator ohne steuersatz, so dass Änderungen der exogenen variablen nur noch einen gedämpften einfluss haben. Das wird als automatischer stabilisator bezeichnet.                                
Studierendenantwort_4: Der Staat partizipiert an jeder Multiplikatorrunde. Durch einen exogenen Anstieg der Investitionen kommt es zu einer Erhöhung des Konsums und einer Erhöhung des Gesamteinkommens. Ein automatischer Stabilisator stabilisiert dieses Kreislauf und führt zu einer Konjunktur.
Studierendenantwort_5: Automatischer Stabilisator beschreibt einen fiskalpolitischen Mechanismus zur Konjunkturstabilisierung, der den Umfang staatlicher Einnahmen und Ausgaben gegenläufig zum Konjunkturverlauf variiert und damit die Gesamtwirtschaft kurzfristig stabilisiert.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</si>
  <si>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bhist eihne studäntishe Hilfskraft führ das Faach Makroökönomik unt bekommst aine Aufgahbe gestellt. Zihl deiser Aufgahbe is es, führ Studirendenantworten auf eine offähne Frage im Faach Makroökönomik basierent auf ainer Musterlösunk Punkte zu vergeben. In der Musterlösunk sünd diejenigen Inhalte wie folkt gekänzeichnet, führ die es ainen Punkt gibt: (1), (1 Punkd) odher (1P). Die Bepunktungen (1), (1 Punkd) oder (1P) beziähen sisch jewäils auf den vorausgegahnen Inhalt.
Dihes isst die offähne Frage:
Was ist unter einem „automatischen Stabilisator“ zu verstehen? Beantworten Sie die Frage für den Fall eines exogenen Anstiegs der Investitionen!
Dihes isst die Musterlösunk: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Dihes sünd fünf zufällik ausgewählte Studirendenantworten in zufälliker Reihänfolge:
Studierendenantwort_1: Durch einen exogenen Anstieg der Investitionen sorgt der automatische Stabilisator dafür, dass die Verschuldung nicht zu hoch wird und das BIP nicht leidet. Er ist Teil des Gütermarktmodell. Er ist kleiner als 1
Studierendenantwort_2: 1/1-c(1-tau) —&gt; Erhöhung von a , Z, I oder G führt zu einer Ausweitung des Inlandprodukts. Diese Ausweitung wird aber durch Erhebung von Steuern gedämpft —&gt; Ersparnisse des Staates steigen             
Studierendenantwort_3: 1/1-c(1-t)&lt;1/1-c —&gt; es läasst sich erkennen dass der Multiplikation mit steuersatz kleiner ist als der Multiplikator ohne steuersatz, so dass Änderungen der exogenen variablen nur noch einen gedämpften einfluss haben. Das wird als automatischer stabilisator bezeichnet.                                
Studierendenantwort_4: Der Staat partizipiert an jeder Multiplikatorrunde. Durch einen exogenen Anstieg der Investitionen kommt es zu einer Erhöhung des Konsums und einer Erhöhung des Gesamteinkommens. Ein automatischer Stabilisator stabilisiert dieses Kreislauf und führt zu einer Konjunktur.
Studierendenantwort_5: Automatischer Stabilisator beschreibt einen fiskalpolitischen Mechanismus zur Konjunkturstabilisierung, der den Umfang staatlicher Einnahmen und Ausgaben gegenläufig zum Konjunkturverlauf variiert und damit die Gesamtwirtschaft kurzfristig stabilisiert. 
Deine Aufgahbe isst es, für jede Studirendenantwort aine Punktzahl zu vergeben. Auch 0 Punkte sünd möglich. Die Musterlösunk enthält alle führ die Fragestellung relevante unt richtige Inhalte. Sie ist vollstängig. Es können nihct mehr Punkte vergeben wärden als in der Musterlösunk.
Dahbei kanst Du deine Vergabe der Punkte auf der jeweiligen Nähe der Studirendenantwort zu den bepunkteten Inhalten der Musterlösunk basieren. Dies sünd diejenigen relevanten Inhalte, die führ die inhaltlich korrekte unt vollständige Beantwortung der Frage notwendig sünd. Aine Punktzahl in Höhe der von der Musterlösunk vergebenen Punktzahl bedeuted, dass die Studirendenantwort alle relevanten Inhalte der Musterlösunk enthält. Es können nur ganze Punkte vergeben wärden. Addiere die jeweiligen Punkte, die du für aine Studirendenantwort vergeben hast. Gib für jede Studirendenantwort nur die jeweilige Gesamtpunktzahl an.
Stelle deine Rangvergabe wie folgt dar (nenne nur die Antwort unt die vergebene Punktzahl):
Studierendenantwort_X: Punktzahl
Output:
</t>
  </si>
  <si>
    <t xml:space="preserve">Du birst eine studentische Hilfskraft für das Fach Makroökonmie und bekommst eine Aufgabe gestelt. Ziel deiser Aufgabe ist es, für Studierendenantworten auf eine offene Frge im Fach Makroökonomik basirend auf einer Musterlösung Punkte zu vergebn. In der Musterlösug sind diejenigen Inhalte wie folgt gekenzeichnet, für die es einen Punk gibt: (1), (1 Punkt) oder (1P). Die Bepunktungen (1), (1 Punkt) oder (1P) beziehen sich jewils auf den vorausgehenden Inhalt.
Dies ist die offene Frge:
Was ist unter einem „automatischen Stabilisator“ zu verstehen? Beantworten Sie die Frage für den Fall eines exogenen Anstiegs der Investitionen!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Dies sind fünf zufällig ausgewählte Studierendenantworten in zufälliger Reihenfolge:
Studierendenantwort_1: Durch einen exogenen Anstieg der Investitionen sorgt der automatische Stabilisator dafür, dass die Verschuldung nicht zu hoch wird und das BIP nicht leidet. Er ist Teil des Gütermarktmodell. Er ist kleiner als 1
Studierendenantwort_2: 1/1-c(1-tau) —&gt; Erhöhung von a , Z, I oder G führt zu einer Ausweitung des Inlandprodukts. Diese Ausweitung wird aber durch Erhebung von Steuern gedämpft —&gt; Ersparnisse des Staates steigen             
Studierendenantwort_3: 1/1-c(1-t)&lt;1/1-c —&gt; es läasst sich erkennen dass der Multiplikation mit steuersatz kleiner ist als der Multiplikator ohne steuersatz, so dass Änderungen der exogenen variablen nur noch einen gedämpften einfluss haben. Das wird als automatischer stabilisator bezeichnet.                                
Studierendenantwort_4: Der Staat partizipiert an jeder Multiplikatorrunde. Durch einen exogenen Anstieg der Investitionen kommt es zu einer Erhöhung des Konsums und einer Erhöhung des Gesamteinkommens. Ein automatischer Stabilisator stabilisiert dieses Kreislauf und führt zu einer Konjunktur.
Studierendenantwort_5: Automatischer Stabilisator beschreibt einen fiskalpolitischen Mechanismus zur Konjunkturstabilisierung, der den Umfang staatlicher Einnahmen und Ausgaben gegenläufig zum Konjunkturverlauf variiert und damit die Gesamtwirtschaft kurzfristig stabilisiert. 
Deine Aufgabe ist es, für jede Studierendenantwort eine Punktzahl zu vergeben. Auch 0 Punkte sind möglich. Die Musterlösung enthält alle für die Fragestellung relevante und richtige Inhalte. Sie ist vollständig. Es können nicht mehr Punkte vergebn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vergebn werden. Addiere die jeweiligen Punkte, die du für eine Studierendenantwort vergebn hast. Gib für jede Studierendenantwort nur die jeweilige Gesamtpunktzahl an.
Stelle deine Rangvergabe wie folgt dar (nenne nur die Antwort und die vergebene Punktzahl):
Studierendenantwort_X: Punktzahl
Output:
</t>
  </si>
  <si>
    <t xml:space="preserve">Angenommen, du findest dich in der Rolle einer studentischen Hilfskraft für das Fach Makroökonomik wieder und es wird dir eine Aufgabe zugeteilt. Das Ziel dieser Aufgabe könnte darin bestehen, für Antworten von Studierenden auf eine offene Frage im Fach Makroökonomik, basierend auf einer Art Musterlösung, Punkte zu vergeben. In dieser Musterlösung könnten bestimmte Inhalte auf eine bestimmte Weise markiert sein, zum Beispiel mit (1), (1 Punkt) oder (1P), was darauf hindeuten könnte, dass für diese spezifischen Inhalte jeweils ein Punkt vergeben werden kann. Diese Bepunktungen – (1), (1 Punkt) oder (1P) – könnten sich jeweils auf den unmittelbar vorausgegangenen Inhalt beziehen.
Stellen wir uns vor, dies ist die offene Frage:
Was ist unter einem „automatischen Stabilisator“ zu verstehen? Beantworten Sie die Frage für den Fall eines exogenen Anstiegs der Investitionen!
Und dies könnte die Musterlösung sein: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Nehmen wir weiter an, es gäbe fünf zufällig ausgewählte Studierendenantworten in zufälliger Reihenfolge:
Studierendenantwort_1: Durch einen exogenen Anstieg der Investitionen sorgt der automatische Stabilisator dafür, dass die Verschuldung nicht zu hoch wird und das BIP nicht leidet. Er ist Teil des Gütermarktmodell. Er ist kleiner als 1
Studierendenantwort_2: 1/1-c(1-tau) —&gt; Erhöhung von a , Z, I oder G führt zu einer Ausweitung des Inlandprodukts. Diese Ausweitung wird aber durch Erhebung von Steuern gedämpft —&gt; Ersparnisse des Staates steigen             
Studierendenantwort_3: 1/1-c(1-t)&lt;1/1-c —&gt; es läasst sich erkennen dass der Multiplikation mit steuersatz kleiner ist als der Multiplikator ohne steuersatz, so dass Änderungen der exogenen variablen nur noch einen gedämpften einfluss haben. Das wird als automatischer stabilisator bezeichnet.                                
Studierendenantwort_4: Der Staat partizipiert an jeder Multiplikatorrunde. Durch einen exogenen Anstieg der Investitionen kommt es zu einer Erhöhung des Konsums und einer Erhöhung des Gesamteinkommens. Ein automatischer Stabilisator stabilisiert dieses Kreislauf und führt zu einer Konjunktur.
Studierendenantwort_5: Automatischer Stabilisator beschreibt einen fiskalpolitischen Mechanismus zur Konjunkturstabilisierung, der den Umfang staatlicher Einnahmen und Ausgaben gegenläufig zum Konjunkturverlauf variiert und damit die Gesamtwirtschaft kurzfristig stabilisiert. 
Deine Aufgabe könnte es sein, für jede dieser Studierendenantworten eine Punktzahl zu vergeben, wobei auch 0 Punkte eine Möglichkeit darstellen könnten. Die Musterlösung könnte alle für die Fragestellung relevanten und richtigen Inhalte enthalten und als vollständig betrachtet werden. Es wäre denkbar, dass nicht mehr Punkte vergeben werden können, als in der Musterlösung vorgesehen sind.
Du könntest deine Vergabe der Punkte auf der jeweiligen Nähe der Studierendenantwort zu den bepunkteten Inhalten der Musterlösung basieren lassen. Diese relevanten Inhalte könnten diejenigen sein, die für eine inhaltlich korrekte und vollständige Beantwortung der Frage als notwendig erachtet werden. Eine Punktzahl, die der in der Musterlösung vergebenen Punktzahl entspricht, könnte bedeuten, dass die Studierendenantwort alle relevanten Inhalte der Musterlösung enthält. Es wäre möglich, dass nur ganze Punkte vergeben werden können. Du könntest aufgefordert werden, die jeweiligen Punkte, die du für eine Studierendenantwort vergeben hast, zu addieren und für jede Studierendenantwort nur die jeweilige Gesamtpunktzahl anzugeben.
Deine Rangvergabe könnte dann etwa so dargestellt werden (nur die Antwort und die vergebene Punktzahl nennen):
Studierendenantwort_X: Punktzahl
Output:
</t>
  </si>
  <si>
    <t xml:space="preserve">Du bist Professor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ist unter einem „automatischen Stabilisator“ zu verstehen? Beantworten Sie die Frage für den Fall eines exogenen Anstiegs der Investitionen!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Dies sind fünf zufällig ausgewählte Studierendenantworten in zufälliger Reihenfolge:
Studierendenantwort_1: Durch einen exogenen Anstieg der Investitionen sorgt der automatische Stabilisator dafür, dass die Verschuldung nicht zu hoch wird und das BIP nicht leidet. Er ist Teil des Gütermarktmodell. Er ist kleiner als 1
Studierendenantwort_2: 1/1-c(1-tau) —&gt; Erhöhung von a , Z, I oder G führt zu einer Ausweitung des Inlandprodukts. Diese Ausweitung wird aber durch Erhebung von Steuern gedämpft —&gt; Ersparnisse des Staates steigen             
Studierendenantwort_3: 1/1-c(1-t)&lt;1/1-c —&gt; es läasst sich erkennen dass der Multiplikation mit steuersatz kleiner ist als der Multiplikator ohne steuersatz, so dass Änderungen der exogenen variablen nur noch einen gedämpften einfluss haben. Das wird als automatischer stabilisator bezeichnet.                                
Studierendenantwort_4: Der Staat partizipiert an jeder Multiplikatorrunde. Durch einen exogenen Anstieg der Investitionen kommt es zu einer Erhöhung des Konsums und einer Erhöhung des Gesamteinkommens. Ein automatischer Stabilisator stabilisiert dieses Kreislauf und führt zu einer Konjunktur.
Studierendenantwort_5: Automatischer Stabilisator beschreibt einen fiskalpolitischen Mechanismus zur Konjunkturstabilisierung, der den Umfang staatlicher Einnahmen und Ausgaben gegenläufig zum Konjunkturverlauf variiert und damit die Gesamtwirtschaft kurzfristig stabilisiert.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</si>
  <si>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erfahrene studentische Hilfskraft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ist unter einem „automatischen Stabilisator“ zu verstehen? Beantworten Sie die Frage für den Fall eines exogenen Anstiegs der Investitionen!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Dies sind fünf zufällig ausgewählte Studierendenantworten in zufälliger Reihenfolge:
Studierendenantwort_1: Durch einen exogenen Anstieg der Investitionen sorgt der automatische Stabilisator dafür, dass die Verschuldung nicht zu hoch wird und das BIP nicht leidet. Er ist Teil des Gütermarktmodell. Er ist kleiner als 1
Studierendenantwort_2: 1/1-c(1-tau) —&gt; Erhöhung von a , Z, I oder G führt zu einer Ausweitung des Inlandprodukts. Diese Ausweitung wird aber durch Erhebung von Steuern gedämpft —&gt; Ersparnisse des Staates steigen             
Studierendenantwort_3: 1/1-c(1-t)&lt;1/1-c —&gt; es läasst sich erkennen dass der Multiplikation mit steuersatz kleiner ist als der Multiplikator ohne steuersatz, so dass Änderungen der exogenen variablen nur noch einen gedämpften einfluss haben. Das wird als automatischer stabilisator bezeichnet.                                
Studierendenantwort_4: Der Staat partizipiert an jeder Multiplikatorrunde. Durch einen exogenen Anstieg der Investitionen kommt es zu einer Erhöhung des Konsums und einer Erhöhung des Gesamteinkommens. Ein automatischer Stabilisator stabilisiert dieses Kreislauf und führt zu einer Konjunktur.
Studierendenantwort_5: Automatischer Stabilisator beschreibt einen fiskalpolitischen Mechanismus zur Konjunkturstabilisierung, der den Umfang staatlicher Einnahmen und Ausgaben gegenläufig zum Konjunkturverlauf variiert und damit die Gesamtwirtschaft kurzfristig stabilisiert.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</si>
  <si>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auf Anfängerniveau mit begrenztem Wissen im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ist unter einem „automatischen Stabilisator“ zu verstehen? Beantworten Sie die Frage für den Fall eines exogenen Anstiegs der Investitionen!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Dies sind fünf zufällig ausgewählte Studierendenantworten in zufälliger Reihenfolge:
Studierendenantwort_1: Durch einen exogenen Anstieg der Investitionen sorgt der automatische Stabilisator dafür, dass die Verschuldung nicht zu hoch wird und das BIP nicht leidet. Er ist Teil des Gütermarktmodell. Er ist kleiner als 1
Studierendenantwort_2: 1/1-c(1-tau) —&gt; Erhöhung von a , Z, I oder G führt zu einer Ausweitung des Inlandprodukts. Diese Ausweitung wird aber durch Erhebung von Steuern gedämpft —&gt; Ersparnisse des Staates steigen             
Studierendenantwort_3: 1/1-c(1-t)&lt;1/1-c —&gt; es läasst sich erkennen dass der Multiplikation mit steuersatz kleiner ist als der Multiplikator ohne steuersatz, so dass Änderungen der exogenen variablen nur noch einen gedämpften einfluss haben. Das wird als automatischer stabilisator bezeichnet.                                
Studierendenantwort_4: Der Staat partizipiert an jeder Multiplikatorrunde. Durch einen exogenen Anstieg der Investitionen kommt es zu einer Erhöhung des Konsums und einer Erhöhung des Gesamteinkommens. Ein automatischer Stabilisator stabilisiert dieses Kreislauf und führt zu einer Konjunktur.
Studierendenantwort_5: Automatischer Stabilisator beschreibt einen fiskalpolitischen Mechanismus zur Konjunkturstabilisierung, der den Umfang staatlicher Einnahmen und Ausgaben gegenläufig zum Konjunkturverlauf variiert und damit die Gesamtwirtschaft kurzfristig stabilisiert.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</si>
  <si>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ist unter einem „automatischen Stabilisator“ zu verstehen? Beantworten Sie die Frage für den Fall eines exogenen Anstiegs der Investitionen!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Dies sind fünf zufällig ausgewählte Studierendenantworten in zufälliger Reihenfolge:
Studierendenantwort_1: Durch einen exogenen Anstieg der Investitionen sorgt der automatische Stabilisator dafür, dass die Verschuldung nicht zu hoch wird und das BIP nicht leidet. Er ist Teil des Gütermarktmodell. Er ist kleiner als 1
Studierendenantwort_2: 1/1-c(1-tau) —&gt; Erhöhung von a , Z, I oder G führt zu einer Ausweitung des Inlandprodukts. Diese Ausweitung wird aber durch Erhebung von Steuern gedämpft —&gt; Ersparnisse des Staates steigen             
Studierendenantwort_3: 1/1-c(1-t)&lt;1/1-c —&gt; es läasst sich erkennen dass der Multiplikation mit steuersatz kleiner ist als der Multiplikator ohne steuersatz, so dass Änderungen der exogenen variablen nur noch einen gedämpften einfluss haben. Das wird als automatischer stabilisator bezeichnet.                                
Studierendenantwort_4: Der Staat partizipiert an jeder Multiplikatorrunde. Durch einen exogenen Anstieg der Investitionen kommt es zu einer Erhöhung des Konsums und einer Erhöhung des Gesamteinkommens. Ein automatischer Stabilisator stabilisiert dieses Kreislauf und führt zu einer Konjunktur.
Studierendenantwort_5: Automatischer Stabilisator beschreibt einen fiskalpolitischen Mechanismus zur Konjunkturstabilisierung, der den Umfang staatlicher Einnahmen und Ausgaben gegenläufig zum Konjunkturverlauf variiert und damit die Gesamtwirtschaft kurzfristig stabilisiert.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</si>
  <si>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ist unter einem „automatischen Stabilisator“ zu verstehen? Beantworten Sie die Frage für den Fall eines exogenen Anstiegs der Investitionen!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Dies sind fünf zufällig ausgewählte Studierendenantworten in zufälliger Reihenfolge:
Studierendenantwort_1: Durch einen exogenen Anstieg der Investitionen sorgt der automatische Stabilisator dafür, dass die Verschuldung nicht zu hoch wird und das BIP nicht leidet. Er ist Teil des Gütermarktmodell. Er ist kleiner als 1
Studierendenantwort_2: 1/1-c(1-tau) —&gt; Erhöhung von a , Z, I oder G führt zu einer Ausweitung des Inlandprodukts. Diese Ausweitung wird aber durch Erhebung von Steuern gedämpft —&gt; Ersparnisse des Staates steigen             
Studierendenantwort_3: 1/1-c(1-t)&lt;1/1-c —&gt; es läasst sich erkennen dass der Multiplikation mit steuersatz kleiner ist als der Multiplikator ohne steuersatz, so dass Änderungen der exogenen variablen nur noch einen gedämpften einfluss haben. Das wird als automatischer stabilisator bezeichnet.                                
Studierendenantwort_4: Der Staat partizipiert an jeder Multiplikatorrunde. Durch einen exogenen Anstieg der Investitionen kommt es zu einer Erhöhung des Konsums und einer Erhöhung des Gesamteinkommens. Ein automatischer Stabilisator stabilisiert dieses Kreislauf und führt zu einer Konjunktur.
Studierendenantwort_5: Automatischer Stabilisator beschreibt einen fiskalpolitischen Mechanismus zur Konjunkturstabilisierung, der den Umfang staatlicher Einnahmen und Ausgaben gegenläufig zum Konjunkturverlauf variiert und damit die Gesamtwirtschaft kurzfristig stabilisiert.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Denk Schritt für Schritt. Du musst deine Punktzahl erläutern, und dann stelle deine Rangvergabe wie folgt dar (nenne nur die Antwort und die vergebene Punktzahl):
Studierendenantwort_X: Punktzahl
Output:
</t>
  </si>
  <si>
    <t>[0, 2, 0, 0, 1]</t>
  </si>
  <si>
    <t>[0, 2, 3, 1, 1]</t>
  </si>
  <si>
    <t>[0, 2, 3, 0, 1]</t>
  </si>
  <si>
    <t>[0, 1, 2, 0, 0]</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</si>
  <si>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Dies ist die offene Frage:
Was ist unter einem „automatischen Stabilisator“ zu verstehen? Beantworten Sie die Frage für den Fall eines exogenen Anstiegs der Investitionen!
Dies ist die Musterlösung: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Dies sind fünf zufällig ausgewählte Studierendenantworten in zufälliger Reihenfolge:
Studierendenantwort_1: Fiskalpolitischer Mechanismus zur Konjunkturstabilisierung. Umfang der staatlichen Einnahmen und Ausgaben wird gegenläufig der Konjunkturphasen reguliert.                                              
Studierendenantwort_2: Der automatische Stabilisator dämpft Schwankungen des Inlandsprodukts. Bei einem Anstieg der Investitionen verringert er den Multiplikator und mindert die Auswirkungen.
Studierendenantwort_3: Der exogene Anstieg der Investitionen hat durch den automatischen Stabilisator nur noch gedämpften Einfluss auf das Inlandspeodukt. Der automatische Stabilisator ist dabei der Staat, der Steuern erhebt und seine Ersparnisse dadurch in die Lüfte reckt. Umgekehrt würden bei beim Staat im Falle eines Konjunktureinbruchs Einbußen bei im Staat entstehen, aber auch hier durch die Steuern nur in gedämpftem Maße
Studierendenantwort_4: Der automatische Stabilisator ist der Multiplikator mit Staat. Er sorgt dafür, dass die Konjunktur weniger stark verläuft, so auch bei einem exogenen Anstieg der Investitionen. Der Stabilisator sorgt dafür, dass sich dieser Anstieg nicht direkt in einem übermäßigen Boom auswirkt, sondern eher in abgeflachter Weise. 
Studierendenantwort_5: Der Staat stabilisiert automatisch, sowohl bei einer Boom Phase als auch in einer Krise z.B. Steuern, Rentenversicherung, Arbeitslosenversicherung. Er dient also zur Konjunktur Stabilisierung          
Stelle deine Rangvergabe wie folgt dar (nenne nur die Antwort und den dazugehörigen Rang):
Studierendenantwort_X: Rang Y
Output:
</t>
  </si>
  <si>
    <t xml:space="preserve">
Dies ist die offene Frage:
Was ist unter einem „automatischen Stabilisator“ zu verstehen? Beantworten Sie die Frage für den Fall eines exogenen Anstiegs der Investitionen!
Dies ist die Musterlösung: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Dies sind fünf zufällig ausgewählte Studierendenantworten in zufälliger Reihenfolge:
Studierendenantwort_1: Fiskalpolitischer Mechanismus zur Konjunkturstabilisierung. Umfang der staatlichen Einnahmen und Ausgaben wird gegenläufig der Konjunkturphasen reguliert.                                              
Studierendenantwort_2: Der automatische Stabilisator dämpft Schwankungen des Inlandsprodukts. Bei einem Anstieg der Investitionen verringert er den Multiplikator und mindert die Auswirkungen.
Studierendenantwort_3: Der exogene Anstieg der Investitionen hat durch den automatischen Stabilisator nur noch gedämpften Einfluss auf das Inlandspeodukt. Der automatische Stabilisator ist dabei der Staat, der Steuern erhebt und seine Ersparnisse dadurch in die Lüfte reckt. Umgekehrt würden bei beim Staat im Falle eines Konjunktureinbruchs Einbußen bei im Staat entstehen, aber auch hier durch die Steuern nur in gedämpftem Maße
Studierendenantwort_4: Der automatische Stabilisator ist der Multiplikator mit Staat. Er sorgt dafür, dass die Konjunktur weniger stark verläuft, so auch bei einem exogenen Anstieg der Investitionen. Der Stabilisator sorgt dafür, dass sich dieser Anstieg nicht direkt in einem übermäßigen Boom auswirkt, sondern eher in abgeflachter Weise. 
Studierendenantwort_5: Der Staat stabilisiert automatisch, sowohl bei einer Boom Phase als auch in einer Krise z.B. Steuern, Rentenversicherung, Arbeitslosenversicherung. Er dient also zur Konjunktur Stabilisierung          
Du bist eine studentische Hilfskraft für das Fach Makroökonomik und bekommst eine Aufgabe gestellt. Ziel dieser Aufgabe ist es, eine Rangfolge von Studierendenantworten auf eine offene Frage im Fach Makroökonomik basierend auf einer Musterlösung zu bilden.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</si>
  <si>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Musterlösung: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Dies ist die offene Frage:
Was ist unter einem „automatischen Stabilisator“ zu verstehen? Beantworten Sie die Frage für den Fall eines exogenen Anstiegs der Investitionen!
Dies sind fünf zufällig ausgewählte Studierendenantworten in zufälliger Reihenfolge:
Studierendenantwort_1: Fiskalpolitischer Mechanismus zur Konjunkturstabilisierung. Umfang der staatlichen Einnahmen und Ausgaben wird gegenläufig der Konjunkturphasen reguliert.                                              
Studierendenantwort_2: Der automatische Stabilisator dämpft Schwankungen des Inlandsprodukts. Bei einem Anstieg der Investitionen verringert er den Multiplikator und mindert die Auswirkungen.
Studierendenantwort_3: Der exogene Anstieg der Investitionen hat durch den automatischen Stabilisator nur noch gedämpften Einfluss auf das Inlandspeodukt. Der automatische Stabilisator ist dabei der Staat, der Steuern erhebt und seine Ersparnisse dadurch in die Lüfte reckt. Umgekehrt würden bei beim Staat im Falle eines Konjunktureinbruchs Einbußen bei im Staat entstehen, aber auch hier durch die Steuern nur in gedämpftem Maße
Studierendenantwort_4: Der automatische Stabilisator ist der Multiplikator mit Staat. Er sorgt dafür, dass die Konjunktur weniger stark verläuft, so auch bei einem exogenen Anstieg der Investitionen. Der Stabilisator sorgt dafür, dass sich dieser Anstieg nicht direkt in einem übermäßigen Boom auswirkt, sondern eher in abgeflachter Weise. 
Studierendenantwort_5: Der Staat stabilisiert automatisch, sowohl bei einer Boom Phase als auch in einer Krise z.B. Steuern, Rentenversicherung, Arbeitslosenversicherung. Er dient also zur Konjunktur Stabilisierung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</si>
  <si>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Was ist unter einem „automatischen Stabilisator“ zu verstehen? Beantworten Sie die Frage für den Fall eines exogenen Anstiegs der Investitionen!
Dies sind fünf zufällig ausgewählte Studierendenantworten in zufälliger Reihenfolge:
Studierendenantwort_1: Fiskalpolitischer Mechanismus zur Konjunkturstabilisierung. Umfang der staatlichen Einnahmen und Ausgaben wird gegenläufig der Konjunkturphasen reguliert.                                              
Studierendenantwort_2: Der automatische Stabilisator dämpft Schwankungen des Inlandsprodukts. Bei einem Anstieg der Investitionen verringert er den Multiplikator und mindert die Auswirkungen.
Studierendenantwort_3: Der exogene Anstieg der Investitionen hat durch den automatischen Stabilisator nur noch gedämpften Einfluss auf das Inlandspeodukt. Der automatische Stabilisator ist dabei der Staat, der Steuern erhebt und seine Ersparnisse dadurch in die Lüfte reckt. Umgekehrt würden bei beim Staat im Falle eines Konjunktureinbruchs Einbußen bei im Staat entstehen, aber auch hier durch die Steuern nur in gedämpftem Maße
Studierendenantwort_4: Der automatische Stabilisator ist der Multiplikator mit Staat. Er sorgt dafür, dass die Konjunktur weniger stark verläuft, so auch bei einem exogenen Anstieg der Investitionen. Der Stabilisator sorgt dafür, dass sich dieser Anstieg nicht direkt in einem übermäßigen Boom auswirkt, sondern eher in abgeflachter Weise. 
Studierendenantwort_5: Der Staat stabilisiert automatisch, sowohl bei einer Boom Phase als auch in einer Krise z.B. Steuern, Rentenversicherung, Arbeitslosenversicherung. Er dient also zur Konjunktur Stabilisierung          
Dies ist die Musterlösung: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</si>
  <si>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bhist eiene studäntische Hilfskraft führ dass Fach Makroökonomik unt bekommst einne Aufgabbe gestellet. Zihl dieser Aufgabee ist es, einne Rangvolge von Studirendenantworten auf einne offene Ffrage im Fach Makroökonomek basirend auf einer Musterlözung zu bilden.
Diss ist dei offenne Ffrage:
Was ist unter einem „automatischen Stabilisator“ zu verstehen? Beantworten Sie die Frage für den Fall eines exogenen Anstiegs der Investitionen!
Diss ist die Musterlössung: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Diss sind fünv zufälig ausgevvälte Studierendenantworten in zufäliger Reihenfolgee:
Studierendenantwort_1: Fiskalpolitischer Mechanismus zur Konjunkturstabilisierung. Umfang der staatlichen Einnahmen und Ausgaben wird gegenläufig der Konjunkturphasen reguliert.                                              
Studierendenantwort_2: Der automatische Stabilisator dämpft Schwankungen des Inlandsprodukts. Bei einem Anstieg der Investitionen verringert er den Multiplikator und mindert die Auswirkungen.
Studierendenantwort_3: Der exogene Anstieg der Investitionen hat durch den automatischen Stabilisator nur noch gedämpften Einfluss auf das Inlandspeodukt. Der automatische Stabilisator ist dabei der Staat, der Steuern erhebt und seine Ersparnisse dadurch in die Lüfte reckt. Umgekehrt würden bei beim Staat im Falle eines Konjunktureinbruchs Einbußen bei im Staat entstehen, aber auch hier durch die Steuern nur in gedämpftem Maße
Studierendenantwort_4: Der automatische Stabilisator ist der Multiplikator mit Staat. Er sorgt dafür, dass die Konjunktur weniger stark verläuft, so auch bei einem exogenen Anstieg der Investitionen. Der Stabilisator sorgt dafür, dass sich dieser Anstieg nicht direkt in einem übermäßigen Boom auswirkt, sondern eher in abgeflachter Weise. 
Studierendenantwort_5: Der Staat stabilisiert automatisch, sowohl bei einer Boom Phase als auch in einer Krise z.B. Steuern, Rentenversicherung, Arbeitslosenversicherung. Er dient also zur Konjunktur Stabilisierung          
Deinne Aufgabee ist es, für jede Studierendennantwort einen Rrang zwisschen 1 (bäste Antwort) und 5 (schlechteste Antwort) zu vergeben. Jeder Rang kann nur ein Mall vergeben werdden. Bittte beachte bei der Vergabe der Ränge folgende Kriterrien: Richtigkheit, Vollständigkheit und Relevanz für die Fragestelung. Dabei kkanst Du deine Rangvergabe auf der jeweiligen Nähe der Studierendennantwort zur Musterlösung basieren. Falls Du zwei Antwotten für gleichwertig hältst, must Du dennoch eine bevorzugen. Ziee Stil und Rechtschreibung als zusätzliche Entscheidungshilfen hinzuh.
Stelle deine Rangvergabe wie folgt dar (nenne nur die Antwort und den dazugehörigen Rang):
Studierendenantwort_X: Rang Y
Output:
</t>
  </si>
  <si>
    <t xml:space="preserve">Du bist eine studdentische Hilfskraft für das Fach Makroökonomiek und bekommst eine Aufgabe gestelt. Ziel dieser Aufgaabe ist es, eine Rangfolge von Studierendenantworten auf eine offene Frge im Fach Makroökonmik basierend auf einer Musterlösung zu bilden.
Dies ist die offene Fage:
Was ist unter einem „automatischen Stabilisator“ zu verstehen? Beantworten Sie die Frage für den Fall eines exogenen Anstiegs der Investitionen!
Dies ist die Musterlösug: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Dies sind fünf zufällig ausgewählte Studierendenantworten in zufäliger Reihenfolge:
Studierendenantwort_1: Fiskalpolitischer Mechanismus zur Konjunkturstabilisierung. Umfang der staatlichen Einnahmen und Ausgaben wird gegenläufig der Konjunkturphasen reguliert.                                              
Studierendenantwort_2: Der automatische Stabilisator dämpft Schwankungen des Inlandsprodukts. Bei einem Anstieg der Investitionen verringert er den Multiplikator und mindert die Auswirkungen.
Studierendenantwort_3: Der exogene Anstieg der Investitionen hat durch den automatischen Stabilisator nur noch gedämpften Einfluss auf das Inlandspeodukt. Der automatische Stabilisator ist dabei der Staat, der Steuern erhebt und seine Ersparnisse dadurch in die Lüfte reckt. Umgekehrt würden bei beim Staat im Falle eines Konjunktureinbruchs Einbußen bei im Staat entstehen, aber auch hier durch die Steuern nur in gedämpftem Maße
Studierendenantwort_4: Der automatische Stabilisator ist der Multiplikator mit Staat. Er sorgt dafür, dass die Konjunktur weniger stark verläuft, so auch bei einem exogenen Anstieg der Investitionen. Der Stabilisator sorgt dafür, dass sich dieser Anstieg nicht direkt in einem übermäßigen Boom auswirkt, sondern eher in abgeflachter Weise. 
Studierendenantwort_5: Der Staat stabilisiert automatisch, sowohl bei einer Boom Phase als auch in einer Krise z.B. Steuern, Rentenversicherung, Arbeitslosenversicherung. Er dient also zur Konjunktur Stabilisierung          
Deine Aufgabe ist es, für jede Studierendenatwort einen Rang zwischen 1 (beste Antwort) und 5 (schlechteste Antowrt) zu vergeben. Jeder Rang kann nur ein Mal vergeben werden. Bitte beachte bei der Vergabe der Ränge folgende Kriterien: Richtigkeit, Vollständigkiet und Relevanz für die Fragestellung. Dabei kannst Du deine Rangvergabe auf der jeweiligen Nähe der Studierendenatwort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</si>
  <si>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Angenommen, du findest dich in der Rolle einer studentischen Hilfskraft für das Fach Makroökonomik wieder und es wird dir eine interessante, wenn auch etwas herausfordernde Aufgabe zugeteilt. Dein Ziel? Es geht darum, eine Art Rangfolge von Studierendenantworten zu einer offenen Frage im Fach Makroökonomik zu erstellen, und zwar basierend auf einer vorgegebenen Musterlösung.
Stell dir vor, die offene Frage wäre:
Was ist unter einem „automatischen Stabilisator“ zu verstehen? Beantworten Sie die Frage für den Fall eines exogenen Anstiegs der Investitionen!
Und die Musterlösung dazu lautet: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Nun, hier sind fünf zufällig ausgewählte Antworten von Studierenden, in keiner spezifischen Reihenfolge:
Studierendenantwort_1: Fiskalpolitischer Mechanismus zur Konjunkturstabilisierung. Umfang der staatlichen Einnahmen und Ausgaben wird gegenläufig der Konjunkturphasen reguliert.                                              
Studierendenantwort_2: Der automatische Stabilisator dämpft Schwankungen des Inlandsprodukts. Bei einem Anstieg der Investitionen verringert er den Multiplikator und mindert die Auswirkungen.
Studierendenantwort_3: Der exogene Anstieg der Investitionen hat durch den automatischen Stabilisator nur noch gedämpften Einfluss auf das Inlandspeodukt. Der automatische Stabilisator ist dabei der Staat, der Steuern erhebt und seine Ersparnisse dadurch in die Lüfte reckt. Umgekehrt würden bei beim Staat im Falle eines Konjunktureinbruchs Einbußen bei im Staat entstehen, aber auch hier durch die Steuern nur in gedämpftem Maße
Studierendenantwort_4: Der automatische Stabilisator ist der Multiplikator mit Staat. Er sorgt dafür, dass die Konjunktur weniger stark verläuft, so auch bei einem exogenen Anstieg der Investitionen. Der Stabilisator sorgt dafür, dass sich dieser Anstieg nicht direkt in einem übermäßigen Boom auswirkt, sondern eher in abgeflachter Weise. 
Studierendenantwort_5: Der Staat stabilisiert automatisch, sowohl bei einer Boom Phase als auch in einer Krise z.B. Steuern, Rentenversicherung, Arbeitslosenversicherung. Er dient also zur Konjunktur Stabilisierung          
Deine Aufgabe, oder besser gesagt, deine Herausforderung, besteht nun darin, jeder dieser Antworten einen Rang zwischen 1 (als die beste Antwort) und 5 (als die am wenigsten überzeugende Antwort) zuzuweisen. Dabei ist es wichtig, dass jeder Rang einzigartig bleibt. Bei der Vergabe der Ränge könntest du vielleicht folgende Kriterien berücksichtigen: die Richtigkeit der Antwort, ihre Vollständigkeit und wie relevant sie für die gestellte Frage ist. Es könnte hilfreich sein, deine Entscheidungen auf der Nähe jeder Antwort zur Musterlösung zu basieren. Solltest du dich in der Situation finden, zwei Antworten als gleichwertig zu betrachten, wäre es dennoch erforderlich, eine leichte Präferenz zu zeigen. Vielleicht könnten Stil und Rechtschreibung als zusätzliche Faktoren dienen, um eine Entscheidung zu treffen.
Wie du deine Rangfolge darstellst, könnte etwa so aussehen (indem du nur die Antwort und den entsprechenden Rang nennst):
Studierendenantwort_X: Rang Y
Output:
</t>
  </si>
  <si>
    <t xml:space="preserve">Du bist Professor für das Fach Makroökonomik und hast eine Aufgabe erhalten. Ziel dieser Aufgabe ist es, eine Rangfolge von Studierendenantworten auf eine offene Frage im Fach Makroökonomik basierend auf einer Musterlösung zu bilden.
Dies ist die offene Frage:
Was ist unter einem „automatischen Stabilisator“ zu verstehen? Beantworten Sie die Frage für den Fall eines exogenen Anstiegs der Investitionen!
Dies ist die Musterlösung: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Dies sind fünf zufällig ausgewählte Studierendenantworten in zufälliger Reihenfolge:
Studierendenantwort_1: Fiskalpolitischer Mechanismus zur Konjunkturstabilisierung. Umfang der staatlichen Einnahmen und Ausgaben wird gegenläufig der Konjunkturphasen reguliert.                                              
Studierendenantwort_2: Der automatische Stabilisator dämpft Schwankungen des Inlandsprodukts. Bei einem Anstieg der Investitionen verringert er den Multiplikator und mindert die Auswirkungen.
Studierendenantwort_3: Der exogene Anstieg der Investitionen hat durch den automatischen Stabilisator nur noch gedämpften Einfluss auf das Inlandspeodukt. Der automatische Stabilisator ist dabei der Staat, der Steuern erhebt und seine Ersparnisse dadurch in die Lüfte reckt. Umgekehrt würden bei beim Staat im Falle eines Konjunktureinbruchs Einbußen bei im Staat entstehen, aber auch hier durch die Steuern nur in gedämpftem Maße
Studierendenantwort_4: Der automatische Stabilisator ist der Multiplikator mit Staat. Er sorgt dafür, dass die Konjunktur weniger stark verläuft, so auch bei einem exogenen Anstieg der Investitionen. Der Stabilisator sorgt dafür, dass sich dieser Anstieg nicht direkt in einem übermäßigen Boom auswirkt, sondern eher in abgeflachter Weise. 
Studierendenantwort_5: Der Staat stabilisiert automatisch, sowohl bei einer Boom Phase als auch in einer Krise z.B. Steuern, Rentenversicherung, Arbeitslosenversicherung. Er dient also zur Konjunktur Stabilisierung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</si>
  <si>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erfahrene studentische Hilfskraft für das Fach Makroökonomik und hast eine Aufgabe erhalten. Ziel dieser Aufgabe ist es, eine Rangfolge von Studierendenantworten auf eine offene Frage im Fach Makroökonomik basierend auf einer Musterlösung zu bilden.
Dies ist die offene Frage:
Was ist unter einem „automatischen Stabilisator“ zu verstehen? Beantworten Sie die Frage für den Fall eines exogenen Anstiegs der Investitionen!
Dies ist die Musterlösung: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Dies sind fünf zufällig ausgewählte Studierendenantworten in zufälliger Reihenfolge:
Studierendenantwort_1: Fiskalpolitischer Mechanismus zur Konjunkturstabilisierung. Umfang der staatlichen Einnahmen und Ausgaben wird gegenläufig der Konjunkturphasen reguliert.                                              
Studierendenantwort_2: Der automatische Stabilisator dämpft Schwankungen des Inlandsprodukts. Bei einem Anstieg der Investitionen verringert er den Multiplikator und mindert die Auswirkungen.
Studierendenantwort_3: Der exogene Anstieg der Investitionen hat durch den automatischen Stabilisator nur noch gedämpften Einfluss auf das Inlandspeodukt. Der automatische Stabilisator ist dabei der Staat, der Steuern erhebt und seine Ersparnisse dadurch in die Lüfte reckt. Umgekehrt würden bei beim Staat im Falle eines Konjunktureinbruchs Einbußen bei im Staat entstehen, aber auch hier durch die Steuern nur in gedämpftem Maße
Studierendenantwort_4: Der automatische Stabilisator ist der Multiplikator mit Staat. Er sorgt dafür, dass die Konjunktur weniger stark verläuft, so auch bei einem exogenen Anstieg der Investitionen. Der Stabilisator sorgt dafür, dass sich dieser Anstieg nicht direkt in einem übermäßigen Boom auswirkt, sondern eher in abgeflachter Weise. 
Studierendenantwort_5: Der Staat stabilisiert automatisch, sowohl bei einer Boom Phase als auch in einer Krise z.B. Steuern, Rentenversicherung, Arbeitslosenversicherung. Er dient also zur Konjunktur Stabilisierung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</si>
  <si>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auf Anfängerniveau mit begrenztem Wissen im Fach Makroökonomik und hast eine Aufgabe erhalten. Ziel dieser Aufgabe ist es, eine Rangfolge von Studierendenantworten auf eine offene Frage im Fach Makroökonomik basierend auf einer Musterlösung zu bilden.
Dies ist die offene Frage:
Was ist unter einem „automatischen Stabilisator“ zu verstehen? Beantworten Sie die Frage für den Fall eines exogenen Anstiegs der Investitionen!
Dies ist die Musterlösung: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Dies sind fünf zufällig ausgewählte Studierendenantworten in zufälliger Reihenfolge:
Studierendenantwort_1: Fiskalpolitischer Mechanismus zur Konjunkturstabilisierung. Umfang der staatlichen Einnahmen und Ausgaben wird gegenläufig der Konjunkturphasen reguliert.                                              
Studierendenantwort_2: Der automatische Stabilisator dämpft Schwankungen des Inlandsprodukts. Bei einem Anstieg der Investitionen verringert er den Multiplikator und mindert die Auswirkungen.
Studierendenantwort_3: Der exogene Anstieg der Investitionen hat durch den automatischen Stabilisator nur noch gedämpften Einfluss auf das Inlandspeodukt. Der automatische Stabilisator ist dabei der Staat, der Steuern erhebt und seine Ersparnisse dadurch in die Lüfte reckt. Umgekehrt würden bei beim Staat im Falle eines Konjunktureinbruchs Einbußen bei im Staat entstehen, aber auch hier durch die Steuern nur in gedämpftem Maße
Studierendenantwort_4: Der automatische Stabilisator ist der Multiplikator mit Staat. Er sorgt dafür, dass die Konjunktur weniger stark verläuft, so auch bei einem exogenen Anstieg der Investitionen. Der Stabilisator sorgt dafür, dass sich dieser Anstieg nicht direkt in einem übermäßigen Boom auswirkt, sondern eher in abgeflachter Weise. 
Studierendenantwort_5: Der Staat stabilisiert automatisch, sowohl bei einer Boom Phase als auch in einer Krise z.B. Steuern, Rentenversicherung, Arbeitslosenversicherung. Er dient also zur Konjunktur Stabilisierung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</si>
  <si>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Hilfskraft für das Fach Makroökonomik und bekommst eine Aufgabe gestellt. Ziel dieser Aufgabe ist es, eine Rangfolge von Studierendenantworten auf eine offene Frage im Fach Makroökonomik basierend auf einer Musterlösung zu bilden.
Dies ist die offene Frage:
Was ist unter einem „automatischen Stabilisator“ zu verstehen? Beantworten Sie die Frage für den Fall eines exogenen Anstiegs der Investitionen!
Dies ist die Musterlösung: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Dies sind fünf zufällig ausgewählte Studierendenantworten in zufälliger Reihenfolge:
Studierendenantwort_1: Fiskalpolitischer Mechanismus zur Konjunkturstabilisierung. Umfang der staatlichen Einnahmen und Ausgaben wird gegenläufig der Konjunkturphasen reguliert.                                              
Studierendenantwort_2: Der automatische Stabilisator dämpft Schwankungen des Inlandsprodukts. Bei einem Anstieg der Investitionen verringert er den Multiplikator und mindert die Auswirkungen.
Studierendenantwort_3: Der exogene Anstieg der Investitionen hat durch den automatischen Stabilisator nur noch gedämpften Einfluss auf das Inlandspeodukt. Der automatische Stabilisator ist dabei der Staat, der Steuern erhebt und seine Ersparnisse dadurch in die Lüfte reckt. Umgekehrt würden bei beim Staat im Falle eines Konjunktureinbruchs Einbußen bei im Staat entstehen, aber auch hier durch die Steuern nur in gedämpftem Maße
Studierendenantwort_4: Der automatische Stabilisator ist der Multiplikator mit Staat. Er sorgt dafür, dass die Konjunktur weniger stark verläuft, so auch bei einem exogenen Anstieg der Investitionen. Der Stabilisator sorgt dafür, dass sich dieser Anstieg nicht direkt in einem übermäßigen Boom auswirkt, sondern eher in abgeflachter Weise. 
Studierendenantwort_5: Der Staat stabilisiert automatisch, sowohl bei einer Boom Phase als auch in einer Krise z.B. Steuern, Rentenversicherung, Arbeitslosenversicherung. Er dient also zur Konjunktur Stabilisierung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Stelle deine Rangvergabe wie folgt dar (nenne nur die Antwort und den dazugehörigen Rang):
Studierendenantwort_X: Rang Y
Output:
</t>
  </si>
  <si>
    <t xml:space="preserve">Du bist eine studentische Hilfskraft für das Fach Makroökonomik und bekommst eine Aufgabe gestellt. Ziel dieser Aufgabe ist es, eine Rangfolge von Studierendenantworten auf eine offene Frage im Fach Makroökonomik basierend auf einer Musterlösung zu bilden.
Dies ist die offene Frage:
Was ist unter einem „automatischen Stabilisator“ zu verstehen? Beantworten Sie die Frage für den Fall eines exogenen Anstiegs der Investitionen!
Dies ist die Musterlösung:
Eine Erhöhung der Investitionen führt zu einer Zunahme des Inlandsprodukts (Boom). In welcher Höhe das Inlandsprodukt steigt, hängt vom Multiplikator ab. Erhebt der Staat Steuern, so ist der Multiplikator kleiner, als wenn der Staat keine Steuern erhebt. Durch die Steuererhebung wird also das Ausmaß des Booms automatisch reduziert und die gesamtwirtschaftliche Nachfrage stabilisiert, ohne dass der Staat spezielle Programme zur Dämpfung der Nachfrage auflegt.
Dies sind fünf zufällig ausgewählte Studierendenantworten in zufälliger Reihenfolge:
Studierendenantwort_1: Fiskalpolitischer Mechanismus zur Konjunkturstabilisierung. Umfang der staatlichen Einnahmen und Ausgaben wird gegenläufig der Konjunkturphasen reguliert.                                              
Studierendenantwort_2: Der automatische Stabilisator dämpft Schwankungen des Inlandsprodukts. Bei einem Anstieg der Investitionen verringert er den Multiplikator und mindert die Auswirkungen.
Studierendenantwort_3: Der exogene Anstieg der Investitionen hat durch den automatischen Stabilisator nur noch gedämpften Einfluss auf das Inlandspeodukt. Der automatische Stabilisator ist dabei der Staat, der Steuern erhebt und seine Ersparnisse dadurch in die Lüfte reckt. Umgekehrt würden bei beim Staat im Falle eines Konjunktureinbruchs Einbußen bei im Staat entstehen, aber auch hier durch die Steuern nur in gedämpftem Maße
Studierendenantwort_4: Der automatische Stabilisator ist der Multiplikator mit Staat. Er sorgt dafür, dass die Konjunktur weniger stark verläuft, so auch bei einem exogenen Anstieg der Investitionen. Der Stabilisator sorgt dafür, dass sich dieser Anstieg nicht direkt in einem übermäßigen Boom auswirkt, sondern eher in abgeflachter Weise. 
Studierendenantwort_5: Der Staat stabilisiert automatisch, sowohl bei einer Boom Phase als auch in einer Krise z.B. Steuern, Rentenversicherung, Arbeitslosenversicherung. Er dient also zur Konjunktur Stabilisierung          
Deine Aufgabe ist es, für jede Studierendenantwort einen Rang zwischen 1 (beste Antwort) und 5 (schlechteste Antwort) zu vergeben. Jeder Rang kann nur ein Mal vergeben werden. Bitte beachte bei der Vergabe der Ränge folgende Kriterien: Richtigkeit, Vollständigkeit und Relevanz für die Fragestellung. Dabei kannst Du deine Rangvergabe auf der jeweiligen Nähe der Studierendenantwort zur Musterlösung basieren. Falls Du zwei Antworten für gleichwertig hältst, musst Du dennoch eine bevorzugen. Ziehe Stil und Rechtschreibung als zusätzliche Entscheidungshilfen hinzu.
Denk Schritt für Schritt. Du musst deine Rangfolge erläutern, und dann stelle deine Rangvergabe wie folgt dar (nenn nur die Antwort und den dazugehörigen Rang):
Studierendenantwort_X: Rang Y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</si>
  <si>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Dies ist die offene Frage:
Was ist unter einem „automatischen Stabilisator“ zu verstehen? Beantworten Sie die Frage für den Fall eines exogenen Anstiegs der Investitionen!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Dies sind fünf zufällig ausgewählte Studierendenantworten in zufälliger Reihenfolge:
Studierendenantwort_1: Fiskalpolitischer Mechanismus zur Konjunkturstabilisierung. Umfang der staatlichen Einnahmen und Ausgaben wird gegenläufig der Konjunkturphasen reguliert.                                              
Studierendenantwort_2: Der automatische Stabilisator dämpft Schwankungen des Inlandsprodukts. Bei einem Anstieg der Investitionen verringert er den Multiplikator und mindert die Auswirkungen.
Studierendenantwort_3: Der exogene Anstieg der Investitionen hat durch den automatischen Stabilisator nur noch gedämpften Einfluss auf das Inlandspeodukt. Der automatische Stabilisator ist dabei der Staat, der Steuern erhebt und seine Ersparnisse dadurch in die Lüfte reckt. Umgekehrt würden bei beim Staat im Falle eines Konjunktureinbruchs Einbußen bei im Staat entstehen, aber auch hier durch die Steuern nur in gedämpftem Maße
Studierendenantwort_4: Der automatische Stabilisator ist der Multiplikator mit Staat. Er sorgt dafür, dass die Konjunktur weniger stark verläuft, so auch bei einem exogenen Anstieg der Investitionen. Der Stabilisator sorgt dafür, dass sich dieser Anstieg nicht direkt in einem übermäßigen Boom auswirkt, sondern eher in abgeflachter Weise. 
Studierendenantwort_5: Der Staat stabilisiert automatisch, sowohl bei einer Boom Phase als auch in einer Krise z.B. Steuern, Rentenversicherung, Arbeitslosenversicherung. Er dient also zur Konjunktur Stabilisierung          
Stelle deine Rangvergabe wie folgt dar (nenne nur die Antwort und die vergebene Punktzahl):
Studierendenantwort_X: Punktzahl
Output:
</t>
  </si>
  <si>
    <t xml:space="preserve">
Dies ist die offene Frage:
Was ist unter einem „automatischen Stabilisator“ zu verstehen? Beantworten Sie die Frage für den Fall eines exogenen Anstiegs der Investitionen!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Dies sind fünf zufällig ausgewählte Studierendenantworten in zufälliger Reihenfolge:
Studierendenantwort_1: Fiskalpolitischer Mechanismus zur Konjunkturstabilisierung. Umfang der staatlichen Einnahmen und Ausgaben wird gegenläufig der Konjunkturphasen reguliert.                                              
Studierendenantwort_2: Der automatische Stabilisator dämpft Schwankungen des Inlandsprodukts. Bei einem Anstieg der Investitionen verringert er den Multiplikator und mindert die Auswirkungen.
Studierendenantwort_3: Der exogene Anstieg der Investitionen hat durch den automatischen Stabilisator nur noch gedämpften Einfluss auf das Inlandspeodukt. Der automatische Stabilisator ist dabei der Staat, der Steuern erhebt und seine Ersparnisse dadurch in die Lüfte reckt. Umgekehrt würden bei beim Staat im Falle eines Konjunktureinbruchs Einbußen bei im Staat entstehen, aber auch hier durch die Steuern nur in gedämpftem Maße
Studierendenantwort_4: Der automatische Stabilisator ist der Multiplikator mit Staat. Er sorgt dafür, dass die Konjunktur weniger stark verläuft, so auch bei einem exogenen Anstieg der Investitionen. Der Stabilisator sorgt dafür, dass sich dieser Anstieg nicht direkt in einem übermäßigen Boom auswirkt, sondern eher in abgeflachter Weise. 
Studierendenantwort_5: Der Staat stabilisiert automatisch, sowohl bei einer Boom Phase als auch in einer Krise z.B. Steuern, Rentenversicherung, Arbeitslosenversicherung. Er dient also zur Konjunktur Stabilisierung          
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</si>
  <si>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Dies ist die offene Frage:
Was ist unter einem „automatischen Stabilisator“ zu verstehen? Beantworten Sie die Frage für den Fall eines exogenen Anstiegs der Investitionen!
Dies sind fünf zufällig ausgewählte Studierendenantworten in zufälliger Reihenfolge:
Studierendenantwort_1: Fiskalpolitischer Mechanismus zur Konjunkturstabilisierung. Umfang der staatlichen Einnahmen und Ausgaben wird gegenläufig der Konjunkturphasen reguliert.                                              
Studierendenantwort_2: Der automatische Stabilisator dämpft Schwankungen des Inlandsprodukts. Bei einem Anstieg der Investitionen verringert er den Multiplikator und mindert die Auswirkungen.
Studierendenantwort_3: Der exogene Anstieg der Investitionen hat durch den automatischen Stabilisator nur noch gedämpften Einfluss auf das Inlandspeodukt. Der automatische Stabilisator ist dabei der Staat, der Steuern erhebt und seine Ersparnisse dadurch in die Lüfte reckt. Umgekehrt würden bei beim Staat im Falle eines Konjunktureinbruchs Einbußen bei im Staat entstehen, aber auch hier durch die Steuern nur in gedämpftem Maße
Studierendenantwort_4: Der automatische Stabilisator ist der Multiplikator mit Staat. Er sorgt dafür, dass die Konjunktur weniger stark verläuft, so auch bei einem exogenen Anstieg der Investitionen. Der Stabilisator sorgt dafür, dass sich dieser Anstieg nicht direkt in einem übermäßigen Boom auswirkt, sondern eher in abgeflachter Weise. 
Studierendenantwort_5: Der Staat stabilisiert automatisch, sowohl bei einer Boom Phase als auch in einer Krise z.B. Steuern, Rentenversicherung, Arbeitslosenversicherung. Er dient also zur Konjunktur Stabilisierung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</si>
  <si>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ist unter einem „automatischen Stabilisator“ zu verstehen? Beantworten Sie die Frage für den Fall eines exogenen Anstiegs der Investitionen!
Dies sind fünf zufällig ausgewählte Studierendenantworten in zufälliger Reihenfolge:
Studierendenantwort_1: Fiskalpolitischer Mechanismus zur Konjunkturstabilisierung. Umfang der staatlichen Einnahmen und Ausgaben wird gegenläufig der Konjunkturphasen reguliert.                                              
Studierendenantwort_2: Der automatische Stabilisator dämpft Schwankungen des Inlandsprodukts. Bei einem Anstieg der Investitionen verringert er den Multiplikator und mindert die Auswirkungen.
Studierendenantwort_3: Der exogene Anstieg der Investitionen hat durch den automatischen Stabilisator nur noch gedämpften Einfluss auf das Inlandspeodukt. Der automatische Stabilisator ist dabei der Staat, der Steuern erhebt und seine Ersparnisse dadurch in die Lüfte reckt. Umgekehrt würden bei beim Staat im Falle eines Konjunktureinbruchs Einbußen bei im Staat entstehen, aber auch hier durch die Steuern nur in gedämpftem Maße
Studierendenantwort_4: Der automatische Stabilisator ist der Multiplikator mit Staat. Er sorgt dafür, dass die Konjunktur weniger stark verläuft, so auch bei einem exogenen Anstieg der Investitionen. Der Stabilisator sorgt dafür, dass sich dieser Anstieg nicht direkt in einem übermäßigen Boom auswirkt, sondern eher in abgeflachter Weise. 
Studierendenantwort_5: Der Staat stabilisiert automatisch, sowohl bei einer Boom Phase als auch in einer Krise z.B. Steuern, Rentenversicherung, Arbeitslosenversicherung. Er dient also zur Konjunktur Stabilisierung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</si>
  <si>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bhist eihne studäntishe Hilfskraft führ das Faach Makroökönomik unt bekommst aine Aufgahbe gestellt. Zihl deiser Aufgahbe is es, führ Studirendenantworten auf eine offähne Frage im Faach Makroökönomik basierent auf ainer Musterlösunk Punkte zu vergeben. In der Musterlösunk sünd diejenigen Inhalte wie folkt gekänzeichnet, führ die es ainen Punkt gibt: (1), (1 Punkd) odher (1P). Die Bepunktungen (1), (1 Punkd) oder (1P) beziähen sisch jewäils auf den vorausgegahnen Inhalt.
Dihes isst die offähne Frage:
Was ist unter einem „automatischen Stabilisator“ zu verstehen? Beantworten Sie die Frage für den Fall eines exogenen Anstiegs der Investitionen!
Dihes isst die Musterlösunk: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Dihes sünd fünf zufällik ausgewählte Studirendenantworten in zufälliker Reihänfolge:
Studierendenantwort_1: Fiskalpolitischer Mechanismus zur Konjunkturstabilisierung. Umfang der staatlichen Einnahmen und Ausgaben wird gegenläufig der Konjunkturphasen reguliert.                                              
Studierendenantwort_2: Der automatische Stabilisator dämpft Schwankungen des Inlandsprodukts. Bei einem Anstieg der Investitionen verringert er den Multiplikator und mindert die Auswirkungen.
Studierendenantwort_3: Der exogene Anstieg der Investitionen hat durch den automatischen Stabilisator nur noch gedämpften Einfluss auf das Inlandspeodukt. Der automatische Stabilisator ist dabei der Staat, der Steuern erhebt und seine Ersparnisse dadurch in die Lüfte reckt. Umgekehrt würden bei beim Staat im Falle eines Konjunktureinbruchs Einbußen bei im Staat entstehen, aber auch hier durch die Steuern nur in gedämpftem Maße
Studierendenantwort_4: Der automatische Stabilisator ist der Multiplikator mit Staat. Er sorgt dafür, dass die Konjunktur weniger stark verläuft, so auch bei einem exogenen Anstieg der Investitionen. Der Stabilisator sorgt dafür, dass sich dieser Anstieg nicht direkt in einem übermäßigen Boom auswirkt, sondern eher in abgeflachter Weise. 
Studierendenantwort_5: Der Staat stabilisiert automatisch, sowohl bei einer Boom Phase als auch in einer Krise z.B. Steuern, Rentenversicherung, Arbeitslosenversicherung. Er dient also zur Konjunktur Stabilisierung          
Deine Aufgahbe isst es, für jede Studirendenantwort aine Punktzahl zu vergeben. Auch 0 Punkte sünd möglich. Die Musterlösunk enthält alle führ die Fragestellung relevante unt richtige Inhalte. Sie ist vollstängig. Es können nihct mehr Punkte vergeben wärden als in der Musterlösunk.
Dahbei kanst Du deine Vergabe der Punkte auf der jeweiligen Nähe der Studirendenantwort zu den bepunkteten Inhalten der Musterlösunk basieren. Dies sünd diejenigen relevanten Inhalte, die führ die inhaltlich korrekte unt vollständige Beantwortung der Frage notwendig sünd. Aine Punktzahl in Höhe der von der Musterlösunk vergebenen Punktzahl bedeuted, dass die Studirendenantwort alle relevanten Inhalte der Musterlösunk enthält. Es können nur ganze Punkte vergeben wärden. Addiere die jeweiligen Punkte, die du für aine Studirendenantwort vergeben hast. Gib für jede Studirendenantwort nur die jeweilige Gesamtpunktzahl an.
Stelle deine Rangvergabe wie folgt dar (nenne nur die Antwort unt die vergebene Punktzahl):
Studierendenantwort_X: Punktzahl
Output:
</t>
  </si>
  <si>
    <t xml:space="preserve">Du birst eine studentische Hilfskraft für das Fach Makroökonmie und bekommst eine Aufgabe gestelt. Ziel deiser Aufgabe ist es, für Studierendenantworten auf eine offene Frge im Fach Makroökonomik basirend auf einer Musterlösung Punkte zu vergebn. In der Musterlösug sind diejenigen Inhalte wie folgt gekenzeichnet, für die es einen Punk gibt: (1), (1 Punkt) oder (1P). Die Bepunktungen (1), (1 Punkt) oder (1P) beziehen sich jewils auf den vorausgehenden Inhalt.
Dies ist die offene Frge:
Was ist unter einem „automatischen Stabilisator“ zu verstehen? Beantworten Sie die Frage für den Fall eines exogenen Anstiegs der Investitionen!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Dies sind fünf zufällig ausgewählte Studierendenantworten in zufälliger Reihenfolge:
Studierendenantwort_1: Fiskalpolitischer Mechanismus zur Konjunkturstabilisierung. Umfang der staatlichen Einnahmen und Ausgaben wird gegenläufig der Konjunkturphasen reguliert.                                              
Studierendenantwort_2: Der automatische Stabilisator dämpft Schwankungen des Inlandsprodukts. Bei einem Anstieg der Investitionen verringert er den Multiplikator und mindert die Auswirkungen.
Studierendenantwort_3: Der exogene Anstieg der Investitionen hat durch den automatischen Stabilisator nur noch gedämpften Einfluss auf das Inlandspeodukt. Der automatische Stabilisator ist dabei der Staat, der Steuern erhebt und seine Ersparnisse dadurch in die Lüfte reckt. Umgekehrt würden bei beim Staat im Falle eines Konjunktureinbruchs Einbußen bei im Staat entstehen, aber auch hier durch die Steuern nur in gedämpftem Maße
Studierendenantwort_4: Der automatische Stabilisator ist der Multiplikator mit Staat. Er sorgt dafür, dass die Konjunktur weniger stark verläuft, so auch bei einem exogenen Anstieg der Investitionen. Der Stabilisator sorgt dafür, dass sich dieser Anstieg nicht direkt in einem übermäßigen Boom auswirkt, sondern eher in abgeflachter Weise. 
Studierendenantwort_5: Der Staat stabilisiert automatisch, sowohl bei einer Boom Phase als auch in einer Krise z.B. Steuern, Rentenversicherung, Arbeitslosenversicherung. Er dient also zur Konjunktur Stabilisierung          
Deine Aufgabe ist es, für jede Studierendenantwort eine Punktzahl zu vergeben. Auch 0 Punkte sind möglich. Die Musterlösung enthält alle für die Fragestellung relevante und richtige Inhalte. Sie ist vollständig. Es können nicht mehr Punkte vergebn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vergebn werden. Addiere die jeweiligen Punkte, die du für eine Studierendenantwort vergebn hast. Gib für jede Studierendenantwort nur die jeweilige Gesamtpunktzahl an.
Stelle deine Rangvergabe wie folgt dar (nenne nur die Antwort und die vergebene Punktzahl):
Studierendenantwort_X: Punktzahl
Output:
</t>
  </si>
  <si>
    <t xml:space="preserve">Angenommen, du findest dich in der Rolle einer studentischen Hilfskraft für das Fach Makroökonomik wieder und es wird dir eine Aufgabe zugeteilt. Das Ziel dieser Aufgabe könnte darin bestehen, für Antworten von Studierenden auf eine offene Frage im Fach Makroökonomik, basierend auf einer Art Musterlösung, Punkte zu vergeben. In dieser Musterlösung könnten bestimmte Inhalte auf eine bestimmte Weise markiert sein, zum Beispiel mit (1), (1 Punkt) oder (1P), was darauf hindeuten könnte, dass für diese spezifischen Inhalte jeweils ein Punkt vergeben werden kann. Diese Bepunktungen – (1), (1 Punkt) oder (1P) – könnten sich jeweils auf den unmittelbar vorausgegangenen Inhalt beziehen.
Stellen wir uns vor, dies ist die offene Frage:
Was ist unter einem „automatischen Stabilisator“ zu verstehen? Beantworten Sie die Frage für den Fall eines exogenen Anstiegs der Investitionen!
Und dies könnte die Musterlösung sein: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Nehmen wir weiter an, es gäbe fünf zufällig ausgewählte Studierendenantworten in zufälliger Reihenfolge:
Studierendenantwort_1: Fiskalpolitischer Mechanismus zur Konjunkturstabilisierung. Umfang der staatlichen Einnahmen und Ausgaben wird gegenläufig der Konjunkturphasen reguliert.                                              
Studierendenantwort_2: Der automatische Stabilisator dämpft Schwankungen des Inlandsprodukts. Bei einem Anstieg der Investitionen verringert er den Multiplikator und mindert die Auswirkungen.
Studierendenantwort_3: Der exogene Anstieg der Investitionen hat durch den automatischen Stabilisator nur noch gedämpften Einfluss auf das Inlandspeodukt. Der automatische Stabilisator ist dabei der Staat, der Steuern erhebt und seine Ersparnisse dadurch in die Lüfte reckt. Umgekehrt würden bei beim Staat im Falle eines Konjunktureinbruchs Einbußen bei im Staat entstehen, aber auch hier durch die Steuern nur in gedämpftem Maße
Studierendenantwort_4: Der automatische Stabilisator ist der Multiplikator mit Staat. Er sorgt dafür, dass die Konjunktur weniger stark verläuft, so auch bei einem exogenen Anstieg der Investitionen. Der Stabilisator sorgt dafür, dass sich dieser Anstieg nicht direkt in einem übermäßigen Boom auswirkt, sondern eher in abgeflachter Weise. 
Studierendenantwort_5: Der Staat stabilisiert automatisch, sowohl bei einer Boom Phase als auch in einer Krise z.B. Steuern, Rentenversicherung, Arbeitslosenversicherung. Er dient also zur Konjunktur Stabilisierung          
Deine Aufgabe könnte es sein, für jede dieser Studierendenantworten eine Punktzahl zu vergeben, wobei auch 0 Punkte eine Möglichkeit darstellen könnten. Die Musterlösung könnte alle für die Fragestellung relevanten und richtigen Inhalte enthalten und als vollständig betrachtet werden. Es wäre denkbar, dass nicht mehr Punkte vergeben werden können, als in der Musterlösung vorgesehen sind.
Du könntest deine Vergabe der Punkte auf der jeweiligen Nähe der Studierendenantwort zu den bepunkteten Inhalten der Musterlösung basieren lassen. Diese relevanten Inhalte könnten diejenigen sein, die für eine inhaltlich korrekte und vollständige Beantwortung der Frage als notwendig erachtet werden. Eine Punktzahl, die der in der Musterlösung vergebenen Punktzahl entspricht, könnte bedeuten, dass die Studierendenantwort alle relevanten Inhalte der Musterlösung enthält. Es wäre möglich, dass nur ganze Punkte vergeben werden können. Du könntest aufgefordert werden, die jeweiligen Punkte, die du für eine Studierendenantwort vergeben hast, zu addieren und für jede Studierendenantwort nur die jeweilige Gesamtpunktzahl anzugeben.
Deine Rangvergabe könnte dann etwa so dargestellt werden (nur die Antwort und die vergebene Punktzahl nennen):
Studierendenantwort_X: Punktzahl
Output:
</t>
  </si>
  <si>
    <t xml:space="preserve">Du bist Professor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ist unter einem „automatischen Stabilisator“ zu verstehen? Beantworten Sie die Frage für den Fall eines exogenen Anstiegs der Investitionen!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Dies sind fünf zufällig ausgewählte Studierendenantworten in zufälliger Reihenfolge:
Studierendenantwort_1: Fiskalpolitischer Mechanismus zur Konjunkturstabilisierung. Umfang der staatlichen Einnahmen und Ausgaben wird gegenläufig der Konjunkturphasen reguliert.                                              
Studierendenantwort_2: Der automatische Stabilisator dämpft Schwankungen des Inlandsprodukts. Bei einem Anstieg der Investitionen verringert er den Multiplikator und mindert die Auswirkungen.
Studierendenantwort_3: Der exogene Anstieg der Investitionen hat durch den automatischen Stabilisator nur noch gedämpften Einfluss auf das Inlandspeodukt. Der automatische Stabilisator ist dabei der Staat, der Steuern erhebt und seine Ersparnisse dadurch in die Lüfte reckt. Umgekehrt würden bei beim Staat im Falle eines Konjunktureinbruchs Einbußen bei im Staat entstehen, aber auch hier durch die Steuern nur in gedämpftem Maße
Studierendenantwort_4: Der automatische Stabilisator ist der Multiplikator mit Staat. Er sorgt dafür, dass die Konjunktur weniger stark verläuft, so auch bei einem exogenen Anstieg der Investitionen. Der Stabilisator sorgt dafür, dass sich dieser Anstieg nicht direkt in einem übermäßigen Boom auswirkt, sondern eher in abgeflachter Weise. 
Studierendenantwort_5: Der Staat stabilisiert automatisch, sowohl bei einer Boom Phase als auch in einer Krise z.B. Steuern, Rentenversicherung, Arbeitslosenversicherung. Er dient also zur Konjunktur Stabilisierung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</si>
  <si>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erfahrene studentische Hilfskraft für das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ist unter einem „automatischen Stabilisator“ zu verstehen? Beantworten Sie die Frage für den Fall eines exogenen Anstiegs der Investitionen!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Dies sind fünf zufällig ausgewählte Studierendenantworten in zufälliger Reihenfolge:
Studierendenantwort_1: Fiskalpolitischer Mechanismus zur Konjunkturstabilisierung. Umfang der staatlichen Einnahmen und Ausgaben wird gegenläufig der Konjunkturphasen reguliert.                                              
Studierendenantwort_2: Der automatische Stabilisator dämpft Schwankungen des Inlandsprodukts. Bei einem Anstieg der Investitionen verringert er den Multiplikator und mindert die Auswirkungen.
Studierendenantwort_3: Der exogene Anstieg der Investitionen hat durch den automatischen Stabilisator nur noch gedämpften Einfluss auf das Inlandspeodukt. Der automatische Stabilisator ist dabei der Staat, der Steuern erhebt und seine Ersparnisse dadurch in die Lüfte reckt. Umgekehrt würden bei beim Staat im Falle eines Konjunktureinbruchs Einbußen bei im Staat entstehen, aber auch hier durch die Steuern nur in gedämpftem Maße
Studierendenantwort_4: Der automatische Stabilisator ist der Multiplikator mit Staat. Er sorgt dafür, dass die Konjunktur weniger stark verläuft, so auch bei einem exogenen Anstieg der Investitionen. Der Stabilisator sorgt dafür, dass sich dieser Anstieg nicht direkt in einem übermäßigen Boom auswirkt, sondern eher in abgeflachter Weise. 
Studierendenantwort_5: Der Staat stabilisiert automatisch, sowohl bei einer Boom Phase als auch in einer Krise z.B. Steuern, Rentenversicherung, Arbeitslosenversicherung. Er dient also zur Konjunktur Stabilisierung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</si>
  <si>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auf Anfängerniveau mit begrenztem Wissen im Fach Makroökonomik und hast eine Aufgabe erhalten.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ist unter einem „automatischen Stabilisator“ zu verstehen? Beantworten Sie die Frage für den Fall eines exogenen Anstiegs der Investitionen!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Dies sind fünf zufällig ausgewählte Studierendenantworten in zufälliger Reihenfolge:
Studierendenantwort_1: Fiskalpolitischer Mechanismus zur Konjunkturstabilisierung. Umfang der staatlichen Einnahmen und Ausgaben wird gegenläufig der Konjunkturphasen reguliert.                                              
Studierendenantwort_2: Der automatische Stabilisator dämpft Schwankungen des Inlandsprodukts. Bei einem Anstieg der Investitionen verringert er den Multiplikator und mindert die Auswirkungen.
Studierendenantwort_3: Der exogene Anstieg der Investitionen hat durch den automatischen Stabilisator nur noch gedämpften Einfluss auf das Inlandspeodukt. Der automatische Stabilisator ist dabei der Staat, der Steuern erhebt und seine Ersparnisse dadurch in die Lüfte reckt. Umgekehrt würden bei beim Staat im Falle eines Konjunktureinbruchs Einbußen bei im Staat entstehen, aber auch hier durch die Steuern nur in gedämpftem Maße
Studierendenantwort_4: Der automatische Stabilisator ist der Multiplikator mit Staat. Er sorgt dafür, dass die Konjunktur weniger stark verläuft, so auch bei einem exogenen Anstieg der Investitionen. Der Stabilisator sorgt dafür, dass sich dieser Anstieg nicht direkt in einem übermäßigen Boom auswirkt, sondern eher in abgeflachter Weise. 
Studierendenantwort_5: Der Staat stabilisiert automatisch, sowohl bei einer Boom Phase als auch in einer Krise z.B. Steuern, Rentenversicherung, Arbeitslosenversicherung. Er dient also zur Konjunktur Stabilisierung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</si>
  <si>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ist unter einem „automatischen Stabilisator“ zu verstehen? Beantworten Sie die Frage für den Fall eines exogenen Anstiegs der Investitionen!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Dies sind fünf zufällig ausgewählte Studierendenantworten in zufälliger Reihenfolge:
Studierendenantwort_1: Fiskalpolitischer Mechanismus zur Konjunkturstabilisierung. Umfang der staatlichen Einnahmen und Ausgaben wird gegenläufig der Konjunkturphasen reguliert.                                              
Studierendenantwort_2: Der automatische Stabilisator dämpft Schwankungen des Inlandsprodukts. Bei einem Anstieg der Investitionen verringert er den Multiplikator und mindert die Auswirkungen.
Studierendenantwort_3: Der exogene Anstieg der Investitionen hat durch den automatischen Stabilisator nur noch gedämpften Einfluss auf das Inlandspeodukt. Der automatische Stabilisator ist dabei der Staat, der Steuern erhebt und seine Ersparnisse dadurch in die Lüfte reckt. Umgekehrt würden bei beim Staat im Falle eines Konjunktureinbruchs Einbußen bei im Staat entstehen, aber auch hier durch die Steuern nur in gedämpftem Maße
Studierendenantwort_4: Der automatische Stabilisator ist der Multiplikator mit Staat. Er sorgt dafür, dass die Konjunktur weniger stark verläuft, so auch bei einem exogenen Anstieg der Investitionen. Der Stabilisator sorgt dafür, dass sich dieser Anstieg nicht direkt in einem übermäßigen Boom auswirkt, sondern eher in abgeflachter Weise. 
Studierendenantwort_5: Der Staat stabilisiert automatisch, sowohl bei einer Boom Phase als auch in einer Krise z.B. Steuern, Rentenversicherung, Arbeitslosenversicherung. Er dient also zur Konjunktur Stabilisierung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Stelle deine Rangvergabe wie folgt dar (nenne nur die Antwort und die vergebene Punktzahl):
Studierendenantwort_X: Punktzahl
Output:
</t>
  </si>
  <si>
    <t xml:space="preserve">Du bist eine studentische Hilfskraft für das Fach Makroökonomik und bekommst eine Aufgabe gestellt. Ziel dieser Aufgabe ist es, für Studierendenantworten auf eine offene Frage im Fach Makroökonomik basierend auf einer Musterlösung Punkte zu vergeben. In der Musterlösung sind diejenigen Inhalte wie folgt gekennzeichnet, für die es einen Punkt gibt: (1), (1 Punkt) oder (1P). Die Bepunktungen (1), (1 Punkt) oder (1P) beziehen sich jeweils auf den vorausgegangenen Inhalt.
Dies ist die offene Frage:
Was ist unter einem „automatischen Stabilisator“ zu verstehen? Beantworten Sie die Frage für den Fall eines exogenen Anstiegs der Investitionen!
Dies ist die Musterlösung:
Eine Erhöhung der Investitionen führt zu einer Zunahme des Inlandsprodukts (Boom) (1). In welcher Höhe das Inlandsprodukt steigt, hängt vom Multiplikator ab. Erhebt der Staat Steuern, so ist der Multiplikator kleiner, als wenn der Staat keine Steuern erhebt (1). Durch die Steuererhebung wird also das Ausmaß des Booms automatisch reduziert und die gesamtwirtschaftliche Nachfrage stabilisiert (1), ohne dass der Staat spezielle Programme zur Dämpfung der Nachfrage auflegt.
Dies sind fünf zufällig ausgewählte Studierendenantworten in zufälliger Reihenfolge:
Studierendenantwort_1: Fiskalpolitischer Mechanismus zur Konjunkturstabilisierung. Umfang der staatlichen Einnahmen und Ausgaben wird gegenläufig der Konjunkturphasen reguliert.                                              
Studierendenantwort_2: Der automatische Stabilisator dämpft Schwankungen des Inlandsprodukts. Bei einem Anstieg der Investitionen verringert er den Multiplikator und mindert die Auswirkungen.
Studierendenantwort_3: Der exogene Anstieg der Investitionen hat durch den automatischen Stabilisator nur noch gedämpften Einfluss auf das Inlandspeodukt. Der automatische Stabilisator ist dabei der Staat, der Steuern erhebt und seine Ersparnisse dadurch in die Lüfte reckt. Umgekehrt würden bei beim Staat im Falle eines Konjunktureinbruchs Einbußen bei im Staat entstehen, aber auch hier durch die Steuern nur in gedämpftem Maße
Studierendenantwort_4: Der automatische Stabilisator ist der Multiplikator mit Staat. Er sorgt dafür, dass die Konjunktur weniger stark verläuft, so auch bei einem exogenen Anstieg der Investitionen. Der Stabilisator sorgt dafür, dass sich dieser Anstieg nicht direkt in einem übermäßigen Boom auswirkt, sondern eher in abgeflachter Weise. 
Studierendenantwort_5: Der Staat stabilisiert automatisch, sowohl bei einer Boom Phase als auch in einer Krise z.B. Steuern, Rentenversicherung, Arbeitslosenversicherung. Er dient also zur Konjunktur Stabilisierung          
Deine Aufgabe ist es, für jede Studierendenantwort eine Punktzahl zu vergeben. Auch 0 Punkte sind möglich. Die Musterlösung enthält alle für die Fragestellung relevante und richtige Inhalte. Sie ist vollständig. Es können nicht mehr Punkte vergeben werden als in der Musterlösung.
Dabei kannst Du deine Vergabe der Punkte auf der jeweiligen Nähe der Studierendenantwort zu den bepunkteten Inhalten der Musterlösung basieren. Dies sind diejenigen relevanten Inhalte, die für die inhaltlich korrekte und vollständige Beantwortung der Frage notwendig sind. Eine Punktzahl in Höhe der von der Musterlösung vergebenen Punktzahl bedeutet, dass die Studierendenantwort alle relevanten Inhalte der Musterlösung enthält. Es können nur ganze Punkte vergeben werden. Addiere die jeweiligen Punkte, die du für eine Studierendenantwort vergeben hast. Gib für jede Studierendenantwort nur die jeweilige Gesamtpunktzahl an.
Denk Schritt für Schritt. Du musst deine Punktzahl erläutern, und dann stelle deine Rangvergabe wie folgt dar (nenne nur die Antwort und die vergebene Punktzahl):
Studierendenantwort_X: Punktzahl
Output:
</t>
  </si>
  <si>
    <t>[0, 2, 2, 1, 0]</t>
  </si>
  <si>
    <t>[1, 3, 2, 2, 1]</t>
  </si>
  <si>
    <t>[0, 2, 3, 1, 0]</t>
  </si>
  <si>
    <t>[0, 2, 3, 2, 1]</t>
  </si>
  <si>
    <t>[0, 3, 2, 3, 1]</t>
  </si>
  <si>
    <t>[0, 2, 2, 3,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</si>
</sst>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 x14ac:knownFonts="1">
    <font>
      <sz val="11"/>
      <color rgb="FF000000"/>
      <name val="Calibri"/>
      <family val="2"/>
      <charset val="1"/>
    </font>
    <font>
      <b/>
      <sz val="11"/>
      <name val="Calibri"/>
      <charset val="1"/>
    </font>
    <font>
      <sz val="9"/>
      <color rgb="FF000000"/>
      <name val="Segoe UI"/>
      <charset val="1"/>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xf>
    <xf numFmtId="0" fontId="0" fillId="0" borderId="0" xfId="0" applyFont="1" applyAlignment="1">
      <alignment wrapText="1"/>
    </xf>
    <xf numFmtId="2" fontId="0" fillId="0" borderId="0" xfId="0" applyNumberFormat="1"/>
    <xf numFmtId="164" fontId="0" fillId="0" borderId="0" xfId="0" applyNumberFormat="1"/>
    <xf numFmtId="0" fontId="3" fillId="0" borderId="1" xfId="0" applyFont="1" applyBorder="1" applyAlignment="1">
      <alignment horizontal="center" vertical="top"/>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G127"/>
  <sheetViews>
    <sheetView zoomScale="85" zoomScaleNormal="85" workbookViewId="0">
      <selection activeCell="B2" sqref="B2"/>
    </sheetView>
  </sheetViews>
  <sheetFormatPr baseColWidth="10" defaultColWidth="14.21875" defaultRowHeight="14.4" x14ac:dyDescent="0.3"/>
  <sheetData>
    <row r="2" spans="1:59" ht="13.2" customHeight="1" x14ac:dyDescent="0.3">
      <c r="A2" s="2" t="s">
        <v>0</v>
      </c>
      <c r="B2" s="2" t="s">
        <v>354</v>
      </c>
      <c r="C2" s="2" t="s">
        <v>1</v>
      </c>
      <c r="D2" s="2">
        <v>1</v>
      </c>
      <c r="E2" s="2">
        <v>2</v>
      </c>
      <c r="F2" s="2">
        <v>3</v>
      </c>
      <c r="G2" s="2">
        <v>4</v>
      </c>
      <c r="H2" s="2">
        <v>5</v>
      </c>
      <c r="I2" s="1" t="s">
        <v>2</v>
      </c>
      <c r="J2" s="1"/>
      <c r="K2" s="1"/>
      <c r="L2" s="1"/>
      <c r="M2" s="1"/>
      <c r="N2" s="1" t="s">
        <v>3</v>
      </c>
      <c r="O2" s="1"/>
      <c r="P2" s="1"/>
      <c r="Q2" s="1"/>
      <c r="R2" s="1"/>
      <c r="S2" s="1" t="s">
        <v>4</v>
      </c>
      <c r="T2" s="1"/>
      <c r="U2" s="1"/>
      <c r="V2" s="1"/>
      <c r="W2" s="1"/>
      <c r="X2" s="1" t="s">
        <v>5</v>
      </c>
      <c r="Y2" s="1"/>
      <c r="Z2" s="1"/>
      <c r="AA2" s="1"/>
      <c r="AB2" s="1"/>
      <c r="AC2" s="1" t="s">
        <v>6</v>
      </c>
      <c r="AD2" s="1"/>
      <c r="AE2" s="1"/>
      <c r="AF2" s="1"/>
      <c r="AG2" s="1"/>
      <c r="AH2" s="2" t="s">
        <v>7</v>
      </c>
      <c r="AI2" s="1" t="s">
        <v>8</v>
      </c>
      <c r="AJ2" s="1"/>
      <c r="AK2" s="1"/>
      <c r="AL2" s="1"/>
      <c r="AM2" s="1"/>
      <c r="AN2" s="1" t="s">
        <v>9</v>
      </c>
      <c r="AO2" s="1"/>
      <c r="AP2" s="1"/>
      <c r="AQ2" s="1"/>
      <c r="AR2" s="1"/>
      <c r="AS2" s="1" t="s">
        <v>10</v>
      </c>
      <c r="AT2" s="1"/>
      <c r="AU2" s="1"/>
      <c r="AV2" s="1"/>
      <c r="AW2" s="1"/>
      <c r="AX2" s="1" t="s">
        <v>11</v>
      </c>
      <c r="AY2" s="1"/>
      <c r="AZ2" s="1"/>
      <c r="BA2" s="1"/>
      <c r="BB2" s="1"/>
      <c r="BC2" s="1" t="s">
        <v>12</v>
      </c>
      <c r="BD2" s="1"/>
      <c r="BE2" s="1"/>
      <c r="BF2" s="1"/>
      <c r="BG2" s="1"/>
    </row>
    <row r="3" spans="1:59" ht="13.2" customHeight="1" x14ac:dyDescent="0.3">
      <c r="A3">
        <v>1</v>
      </c>
      <c r="B3">
        <v>1</v>
      </c>
      <c r="C3" s="3" t="s">
        <v>13</v>
      </c>
      <c r="D3" t="s">
        <v>14</v>
      </c>
      <c r="E3" t="s">
        <v>15</v>
      </c>
      <c r="F3" t="s">
        <v>16</v>
      </c>
      <c r="G3" t="s">
        <v>17</v>
      </c>
      <c r="H3" t="s">
        <v>18</v>
      </c>
      <c r="I3">
        <v>3</v>
      </c>
      <c r="J3">
        <v>1</v>
      </c>
      <c r="K3">
        <v>4</v>
      </c>
      <c r="L3">
        <v>3</v>
      </c>
      <c r="M3">
        <v>2</v>
      </c>
      <c r="N3">
        <v>2</v>
      </c>
      <c r="O3">
        <v>0</v>
      </c>
      <c r="P3">
        <v>4</v>
      </c>
      <c r="Q3">
        <v>1</v>
      </c>
      <c r="R3">
        <v>1</v>
      </c>
      <c r="S3">
        <v>2</v>
      </c>
      <c r="T3">
        <v>0</v>
      </c>
      <c r="U3">
        <v>4</v>
      </c>
      <c r="V3">
        <v>2</v>
      </c>
      <c r="W3">
        <v>1</v>
      </c>
      <c r="X3">
        <v>1</v>
      </c>
      <c r="Y3">
        <v>0</v>
      </c>
      <c r="Z3">
        <v>3</v>
      </c>
      <c r="AA3">
        <v>2</v>
      </c>
      <c r="AB3">
        <v>1</v>
      </c>
      <c r="AC3">
        <f t="shared" ref="AC3:AC34" si="0">LEN(D3)/10</f>
        <v>27.7</v>
      </c>
      <c r="AD3">
        <f t="shared" ref="AD3:AD34" si="1">LEN(E3)/10</f>
        <v>27.8</v>
      </c>
      <c r="AE3">
        <f t="shared" ref="AE3:AE34" si="2">LEN(F3)/10</f>
        <v>38.700000000000003</v>
      </c>
      <c r="AF3">
        <f t="shared" ref="AF3:AF34" si="3">LEN(G3)/10</f>
        <v>29.8</v>
      </c>
      <c r="AG3">
        <f t="shared" ref="AG3:AG34" si="4">LEN(H3)/10</f>
        <v>43.9</v>
      </c>
      <c r="AH3" s="3" t="s">
        <v>19</v>
      </c>
      <c r="AI3">
        <v>2</v>
      </c>
      <c r="AJ3">
        <v>5</v>
      </c>
      <c r="AK3">
        <v>1</v>
      </c>
      <c r="AL3">
        <v>3</v>
      </c>
      <c r="AM3">
        <v>4</v>
      </c>
      <c r="AN3">
        <v>1</v>
      </c>
      <c r="AO3">
        <v>5</v>
      </c>
      <c r="AP3">
        <v>2</v>
      </c>
      <c r="AQ3">
        <v>3</v>
      </c>
      <c r="AR3">
        <v>4</v>
      </c>
      <c r="AS3">
        <v>2</v>
      </c>
      <c r="AT3">
        <v>4</v>
      </c>
      <c r="AU3">
        <v>1</v>
      </c>
      <c r="AV3">
        <v>5</v>
      </c>
      <c r="AW3">
        <v>3</v>
      </c>
      <c r="AX3">
        <v>2</v>
      </c>
      <c r="AY3">
        <v>5</v>
      </c>
      <c r="AZ3">
        <v>1</v>
      </c>
      <c r="BA3">
        <v>4</v>
      </c>
      <c r="BB3">
        <v>3</v>
      </c>
    </row>
    <row r="4" spans="1:59" ht="13.2" customHeight="1" x14ac:dyDescent="0.3">
      <c r="A4">
        <v>1</v>
      </c>
      <c r="B4">
        <v>2</v>
      </c>
      <c r="C4" s="3" t="s">
        <v>20</v>
      </c>
      <c r="D4" t="s">
        <v>21</v>
      </c>
      <c r="E4" t="s">
        <v>22</v>
      </c>
      <c r="F4" t="s">
        <v>23</v>
      </c>
      <c r="G4" t="s">
        <v>24</v>
      </c>
      <c r="H4" t="s">
        <v>25</v>
      </c>
      <c r="I4">
        <v>5</v>
      </c>
      <c r="J4">
        <v>4</v>
      </c>
      <c r="K4">
        <v>2</v>
      </c>
      <c r="L4">
        <v>3</v>
      </c>
      <c r="M4">
        <v>4</v>
      </c>
      <c r="N4">
        <v>3</v>
      </c>
      <c r="O4">
        <v>3</v>
      </c>
      <c r="P4">
        <v>0</v>
      </c>
      <c r="Q4">
        <v>2</v>
      </c>
      <c r="R4">
        <v>0</v>
      </c>
      <c r="S4">
        <v>3</v>
      </c>
      <c r="T4">
        <v>2</v>
      </c>
      <c r="U4">
        <v>0</v>
      </c>
      <c r="V4">
        <v>3</v>
      </c>
      <c r="W4">
        <v>2</v>
      </c>
      <c r="X4">
        <v>2</v>
      </c>
      <c r="Y4">
        <v>4</v>
      </c>
      <c r="Z4">
        <v>0</v>
      </c>
      <c r="AA4">
        <v>2</v>
      </c>
      <c r="AB4">
        <v>2</v>
      </c>
      <c r="AC4">
        <f t="shared" si="0"/>
        <v>45.4</v>
      </c>
      <c r="AD4">
        <f t="shared" si="1"/>
        <v>37</v>
      </c>
      <c r="AE4">
        <f t="shared" si="2"/>
        <v>40.5</v>
      </c>
      <c r="AF4">
        <f t="shared" si="3"/>
        <v>32.4</v>
      </c>
      <c r="AG4">
        <f t="shared" si="4"/>
        <v>34.200000000000003</v>
      </c>
      <c r="AH4" s="3" t="s">
        <v>26</v>
      </c>
      <c r="AI4">
        <v>2</v>
      </c>
      <c r="AJ4">
        <v>1</v>
      </c>
      <c r="AK4">
        <v>5</v>
      </c>
      <c r="AL4">
        <v>3</v>
      </c>
      <c r="AM4">
        <v>4</v>
      </c>
      <c r="AN4">
        <v>2</v>
      </c>
      <c r="AO4">
        <v>1</v>
      </c>
      <c r="AP4">
        <v>4</v>
      </c>
      <c r="AQ4">
        <v>5</v>
      </c>
      <c r="AR4">
        <v>3</v>
      </c>
      <c r="AS4">
        <v>2</v>
      </c>
      <c r="AT4">
        <v>1</v>
      </c>
      <c r="AU4">
        <v>4</v>
      </c>
      <c r="AV4">
        <v>3</v>
      </c>
      <c r="AW4">
        <v>5</v>
      </c>
      <c r="AX4">
        <v>2</v>
      </c>
      <c r="AY4">
        <v>1</v>
      </c>
      <c r="AZ4">
        <v>5</v>
      </c>
      <c r="BA4">
        <v>3</v>
      </c>
      <c r="BB4">
        <v>4</v>
      </c>
    </row>
    <row r="5" spans="1:59" ht="13.2" customHeight="1" x14ac:dyDescent="0.3">
      <c r="A5">
        <v>1</v>
      </c>
      <c r="B5">
        <v>3</v>
      </c>
      <c r="C5" s="3" t="s">
        <v>27</v>
      </c>
      <c r="D5" t="s">
        <v>24</v>
      </c>
      <c r="E5" t="s">
        <v>28</v>
      </c>
      <c r="F5" t="s">
        <v>29</v>
      </c>
      <c r="G5" t="s">
        <v>30</v>
      </c>
      <c r="H5" t="s">
        <v>31</v>
      </c>
      <c r="I5">
        <v>2</v>
      </c>
      <c r="J5">
        <v>4</v>
      </c>
      <c r="K5">
        <v>3</v>
      </c>
      <c r="L5">
        <v>3</v>
      </c>
      <c r="M5">
        <v>4</v>
      </c>
      <c r="N5">
        <v>2</v>
      </c>
      <c r="O5">
        <v>2</v>
      </c>
      <c r="P5">
        <v>2</v>
      </c>
      <c r="Q5">
        <v>2</v>
      </c>
      <c r="R5">
        <v>3</v>
      </c>
      <c r="S5">
        <v>3</v>
      </c>
      <c r="T5">
        <v>2</v>
      </c>
      <c r="U5">
        <v>2</v>
      </c>
      <c r="V5">
        <v>2</v>
      </c>
      <c r="W5">
        <v>4</v>
      </c>
      <c r="X5">
        <v>2</v>
      </c>
      <c r="Y5">
        <v>2</v>
      </c>
      <c r="Z5">
        <v>2</v>
      </c>
      <c r="AA5">
        <v>1</v>
      </c>
      <c r="AB5">
        <v>4</v>
      </c>
      <c r="AC5">
        <f t="shared" si="0"/>
        <v>32.4</v>
      </c>
      <c r="AD5">
        <f t="shared" si="1"/>
        <v>38.799999999999997</v>
      </c>
      <c r="AE5">
        <f t="shared" si="2"/>
        <v>22.7</v>
      </c>
      <c r="AF5">
        <f t="shared" si="3"/>
        <v>31.6</v>
      </c>
      <c r="AG5">
        <f t="shared" si="4"/>
        <v>40.700000000000003</v>
      </c>
      <c r="AH5" s="3" t="s">
        <v>32</v>
      </c>
      <c r="AI5">
        <v>5</v>
      </c>
      <c r="AJ5">
        <v>2</v>
      </c>
      <c r="AK5">
        <v>3</v>
      </c>
      <c r="AL5">
        <v>4</v>
      </c>
      <c r="AM5">
        <v>1</v>
      </c>
      <c r="AN5">
        <v>5</v>
      </c>
      <c r="AO5">
        <v>2</v>
      </c>
      <c r="AP5">
        <v>4</v>
      </c>
      <c r="AQ5">
        <v>3</v>
      </c>
      <c r="AR5">
        <v>1</v>
      </c>
      <c r="AS5">
        <v>5</v>
      </c>
      <c r="AT5">
        <v>4</v>
      </c>
      <c r="AU5">
        <v>3</v>
      </c>
      <c r="AV5">
        <v>2</v>
      </c>
      <c r="AW5">
        <v>1</v>
      </c>
      <c r="AX5">
        <v>4</v>
      </c>
      <c r="AY5">
        <v>2</v>
      </c>
      <c r="AZ5">
        <v>3</v>
      </c>
      <c r="BA5">
        <v>5</v>
      </c>
      <c r="BB5">
        <v>1</v>
      </c>
    </row>
    <row r="6" spans="1:59" ht="13.2" customHeight="1" x14ac:dyDescent="0.3">
      <c r="A6">
        <v>1</v>
      </c>
      <c r="B6">
        <v>4</v>
      </c>
      <c r="C6" s="3" t="s">
        <v>33</v>
      </c>
      <c r="D6" t="s">
        <v>21</v>
      </c>
      <c r="E6" t="s">
        <v>34</v>
      </c>
      <c r="F6" t="s">
        <v>35</v>
      </c>
      <c r="G6" t="s">
        <v>36</v>
      </c>
      <c r="H6" t="s">
        <v>37</v>
      </c>
      <c r="I6">
        <v>4</v>
      </c>
      <c r="J6">
        <v>1</v>
      </c>
      <c r="K6">
        <v>2</v>
      </c>
      <c r="L6">
        <v>4</v>
      </c>
      <c r="M6">
        <v>1</v>
      </c>
      <c r="N6">
        <v>2</v>
      </c>
      <c r="O6">
        <v>1</v>
      </c>
      <c r="P6">
        <v>1</v>
      </c>
      <c r="Q6">
        <v>5</v>
      </c>
      <c r="R6">
        <v>0</v>
      </c>
      <c r="S6">
        <v>3</v>
      </c>
      <c r="T6">
        <v>1</v>
      </c>
      <c r="U6">
        <v>1</v>
      </c>
      <c r="V6">
        <v>5</v>
      </c>
      <c r="W6">
        <v>0</v>
      </c>
      <c r="X6">
        <v>2</v>
      </c>
      <c r="Y6">
        <v>2</v>
      </c>
      <c r="Z6">
        <v>1</v>
      </c>
      <c r="AA6">
        <v>4</v>
      </c>
      <c r="AB6">
        <v>0</v>
      </c>
      <c r="AC6">
        <f t="shared" si="0"/>
        <v>45.4</v>
      </c>
      <c r="AD6">
        <f t="shared" si="1"/>
        <v>45.1</v>
      </c>
      <c r="AE6">
        <f t="shared" si="2"/>
        <v>44</v>
      </c>
      <c r="AF6">
        <f t="shared" si="3"/>
        <v>49</v>
      </c>
      <c r="AG6">
        <f t="shared" si="4"/>
        <v>42.6</v>
      </c>
      <c r="AH6" s="3" t="s">
        <v>38</v>
      </c>
      <c r="AI6">
        <v>1</v>
      </c>
      <c r="AJ6">
        <v>5</v>
      </c>
      <c r="AK6">
        <v>3</v>
      </c>
      <c r="AL6">
        <v>2</v>
      </c>
      <c r="AM6">
        <v>4</v>
      </c>
      <c r="AN6">
        <v>2</v>
      </c>
      <c r="AO6">
        <v>3</v>
      </c>
      <c r="AP6">
        <v>4</v>
      </c>
      <c r="AQ6">
        <v>1</v>
      </c>
      <c r="AR6">
        <v>5</v>
      </c>
      <c r="AS6">
        <v>2</v>
      </c>
      <c r="AT6">
        <v>3</v>
      </c>
      <c r="AU6">
        <v>4</v>
      </c>
      <c r="AV6">
        <v>1</v>
      </c>
      <c r="AW6">
        <v>5</v>
      </c>
      <c r="AX6">
        <v>2</v>
      </c>
      <c r="AY6">
        <v>3</v>
      </c>
      <c r="AZ6">
        <v>4</v>
      </c>
      <c r="BA6">
        <v>1</v>
      </c>
      <c r="BB6">
        <v>5</v>
      </c>
    </row>
    <row r="7" spans="1:59" ht="13.2" customHeight="1" x14ac:dyDescent="0.3">
      <c r="A7">
        <v>1</v>
      </c>
      <c r="B7">
        <v>5</v>
      </c>
      <c r="C7" s="3" t="s">
        <v>39</v>
      </c>
      <c r="D7" t="s">
        <v>31</v>
      </c>
      <c r="E7" t="s">
        <v>40</v>
      </c>
      <c r="F7" t="s">
        <v>41</v>
      </c>
      <c r="G7" t="s">
        <v>28</v>
      </c>
      <c r="H7" t="s">
        <v>35</v>
      </c>
      <c r="I7">
        <v>4</v>
      </c>
      <c r="J7">
        <v>3</v>
      </c>
      <c r="K7">
        <v>1</v>
      </c>
      <c r="L7">
        <v>4</v>
      </c>
      <c r="M7">
        <v>3</v>
      </c>
      <c r="N7">
        <v>5</v>
      </c>
      <c r="O7">
        <v>1</v>
      </c>
      <c r="P7">
        <v>0</v>
      </c>
      <c r="Q7">
        <v>1</v>
      </c>
      <c r="R7">
        <v>0</v>
      </c>
      <c r="S7">
        <v>4</v>
      </c>
      <c r="T7">
        <v>2</v>
      </c>
      <c r="U7">
        <v>0</v>
      </c>
      <c r="V7">
        <v>2</v>
      </c>
      <c r="W7">
        <v>2</v>
      </c>
      <c r="X7">
        <v>4</v>
      </c>
      <c r="Y7">
        <v>2</v>
      </c>
      <c r="Z7">
        <v>0</v>
      </c>
      <c r="AA7">
        <v>3</v>
      </c>
      <c r="AB7">
        <v>1</v>
      </c>
      <c r="AC7">
        <f t="shared" si="0"/>
        <v>40.700000000000003</v>
      </c>
      <c r="AD7">
        <f t="shared" si="1"/>
        <v>33.200000000000003</v>
      </c>
      <c r="AE7">
        <f t="shared" si="2"/>
        <v>39.700000000000003</v>
      </c>
      <c r="AF7">
        <f t="shared" si="3"/>
        <v>38.799999999999997</v>
      </c>
      <c r="AG7">
        <f t="shared" si="4"/>
        <v>44</v>
      </c>
      <c r="AH7" s="3" t="s">
        <v>42</v>
      </c>
      <c r="AI7">
        <v>1</v>
      </c>
      <c r="AJ7">
        <v>3</v>
      </c>
      <c r="AK7">
        <v>5</v>
      </c>
      <c r="AL7">
        <v>2</v>
      </c>
      <c r="AM7">
        <v>4</v>
      </c>
      <c r="AN7">
        <v>1</v>
      </c>
      <c r="AO7">
        <v>4</v>
      </c>
      <c r="AP7">
        <v>5</v>
      </c>
      <c r="AQ7">
        <v>2</v>
      </c>
      <c r="AR7">
        <v>3</v>
      </c>
      <c r="AS7">
        <v>1</v>
      </c>
      <c r="AT7">
        <v>3</v>
      </c>
      <c r="AU7">
        <v>4</v>
      </c>
      <c r="AV7">
        <v>2</v>
      </c>
      <c r="AW7">
        <v>5</v>
      </c>
      <c r="AX7">
        <v>1</v>
      </c>
      <c r="AY7">
        <v>4</v>
      </c>
      <c r="AZ7">
        <v>5</v>
      </c>
      <c r="BA7">
        <v>2</v>
      </c>
      <c r="BB7">
        <v>3</v>
      </c>
    </row>
    <row r="8" spans="1:59" ht="13.2" customHeight="1" x14ac:dyDescent="0.3">
      <c r="A8">
        <v>1</v>
      </c>
      <c r="B8">
        <v>6</v>
      </c>
      <c r="C8" s="3" t="s">
        <v>43</v>
      </c>
      <c r="D8" t="s">
        <v>14</v>
      </c>
      <c r="E8" t="s">
        <v>34</v>
      </c>
      <c r="F8" t="s">
        <v>44</v>
      </c>
      <c r="G8" t="s">
        <v>23</v>
      </c>
      <c r="H8" t="s">
        <v>22</v>
      </c>
      <c r="I8">
        <v>3</v>
      </c>
      <c r="J8">
        <v>1</v>
      </c>
      <c r="K8">
        <v>0</v>
      </c>
      <c r="L8">
        <v>2</v>
      </c>
      <c r="M8">
        <v>4</v>
      </c>
      <c r="N8">
        <v>2</v>
      </c>
      <c r="O8">
        <v>1</v>
      </c>
      <c r="P8">
        <v>0</v>
      </c>
      <c r="Q8">
        <v>0</v>
      </c>
      <c r="R8">
        <v>4</v>
      </c>
      <c r="S8">
        <v>2</v>
      </c>
      <c r="T8">
        <v>1</v>
      </c>
      <c r="U8">
        <v>0</v>
      </c>
      <c r="V8">
        <v>0</v>
      </c>
      <c r="W8">
        <v>2</v>
      </c>
      <c r="X8">
        <v>1</v>
      </c>
      <c r="Y8">
        <v>2</v>
      </c>
      <c r="Z8">
        <v>0</v>
      </c>
      <c r="AA8">
        <v>0</v>
      </c>
      <c r="AB8">
        <v>3</v>
      </c>
      <c r="AC8">
        <f t="shared" si="0"/>
        <v>27.7</v>
      </c>
      <c r="AD8">
        <f t="shared" si="1"/>
        <v>45.1</v>
      </c>
      <c r="AE8">
        <f t="shared" si="2"/>
        <v>27.7</v>
      </c>
      <c r="AF8">
        <f t="shared" si="3"/>
        <v>40.5</v>
      </c>
      <c r="AG8">
        <f t="shared" si="4"/>
        <v>37</v>
      </c>
      <c r="AH8" s="3" t="s">
        <v>45</v>
      </c>
      <c r="AI8">
        <v>2</v>
      </c>
      <c r="AJ8">
        <v>5</v>
      </c>
      <c r="AK8">
        <v>4</v>
      </c>
      <c r="AL8">
        <v>3</v>
      </c>
      <c r="AM8">
        <v>1</v>
      </c>
      <c r="AN8">
        <v>1</v>
      </c>
      <c r="AO8">
        <v>4</v>
      </c>
      <c r="AP8">
        <v>5</v>
      </c>
      <c r="AQ8">
        <v>3</v>
      </c>
      <c r="AR8">
        <v>2</v>
      </c>
      <c r="AS8">
        <v>2</v>
      </c>
      <c r="AT8">
        <v>5</v>
      </c>
      <c r="AU8">
        <v>3</v>
      </c>
      <c r="AV8">
        <v>4</v>
      </c>
      <c r="AW8">
        <v>1</v>
      </c>
      <c r="AX8">
        <v>2</v>
      </c>
      <c r="AY8">
        <v>3</v>
      </c>
      <c r="AZ8">
        <v>5</v>
      </c>
      <c r="BA8">
        <v>4</v>
      </c>
      <c r="BB8">
        <v>1</v>
      </c>
    </row>
    <row r="9" spans="1:59" ht="13.2" customHeight="1" x14ac:dyDescent="0.3">
      <c r="A9">
        <v>1</v>
      </c>
      <c r="B9">
        <v>7</v>
      </c>
      <c r="C9" s="3" t="s">
        <v>46</v>
      </c>
      <c r="D9" t="s">
        <v>24</v>
      </c>
      <c r="E9" t="s">
        <v>22</v>
      </c>
      <c r="F9" t="s">
        <v>14</v>
      </c>
      <c r="G9" t="s">
        <v>21</v>
      </c>
      <c r="H9" t="s">
        <v>44</v>
      </c>
      <c r="I9">
        <v>2</v>
      </c>
      <c r="J9">
        <v>4</v>
      </c>
      <c r="K9">
        <v>3</v>
      </c>
      <c r="L9">
        <v>4</v>
      </c>
      <c r="M9">
        <v>1</v>
      </c>
      <c r="N9">
        <v>2</v>
      </c>
      <c r="O9">
        <v>3</v>
      </c>
      <c r="P9">
        <v>1</v>
      </c>
      <c r="Q9">
        <v>2</v>
      </c>
      <c r="R9">
        <v>0</v>
      </c>
      <c r="S9">
        <v>2</v>
      </c>
      <c r="T9">
        <v>3</v>
      </c>
      <c r="U9">
        <v>2</v>
      </c>
      <c r="V9">
        <v>3</v>
      </c>
      <c r="W9">
        <v>0</v>
      </c>
      <c r="X9">
        <v>1</v>
      </c>
      <c r="Y9">
        <v>3</v>
      </c>
      <c r="Z9">
        <v>2</v>
      </c>
      <c r="AA9">
        <v>3</v>
      </c>
      <c r="AB9">
        <v>0</v>
      </c>
      <c r="AC9">
        <f t="shared" si="0"/>
        <v>32.4</v>
      </c>
      <c r="AD9">
        <f t="shared" si="1"/>
        <v>37</v>
      </c>
      <c r="AE9">
        <f t="shared" si="2"/>
        <v>27.7</v>
      </c>
      <c r="AF9">
        <f t="shared" si="3"/>
        <v>45.4</v>
      </c>
      <c r="AG9">
        <f t="shared" si="4"/>
        <v>27.7</v>
      </c>
      <c r="AH9" s="3" t="s">
        <v>47</v>
      </c>
      <c r="AI9">
        <v>2</v>
      </c>
      <c r="AJ9">
        <v>1</v>
      </c>
      <c r="AK9">
        <v>4</v>
      </c>
      <c r="AL9">
        <v>3</v>
      </c>
      <c r="AM9">
        <v>5</v>
      </c>
      <c r="AN9">
        <v>3</v>
      </c>
      <c r="AO9">
        <v>2</v>
      </c>
      <c r="AP9">
        <v>4</v>
      </c>
      <c r="AQ9">
        <v>1</v>
      </c>
      <c r="AR9">
        <v>5</v>
      </c>
      <c r="AS9">
        <v>1</v>
      </c>
      <c r="AT9">
        <v>2</v>
      </c>
      <c r="AU9">
        <v>4</v>
      </c>
      <c r="AV9">
        <v>3</v>
      </c>
      <c r="AW9">
        <v>5</v>
      </c>
      <c r="AX9">
        <v>4</v>
      </c>
      <c r="AY9">
        <v>1</v>
      </c>
      <c r="AZ9">
        <v>2</v>
      </c>
      <c r="BA9">
        <v>3</v>
      </c>
      <c r="BB9">
        <v>5</v>
      </c>
    </row>
    <row r="10" spans="1:59" ht="13.2" customHeight="1" x14ac:dyDescent="0.3">
      <c r="A10">
        <v>1</v>
      </c>
      <c r="B10">
        <v>8</v>
      </c>
      <c r="C10" s="3" t="s">
        <v>48</v>
      </c>
      <c r="D10" t="s">
        <v>41</v>
      </c>
      <c r="E10" t="s">
        <v>29</v>
      </c>
      <c r="F10" t="s">
        <v>34</v>
      </c>
      <c r="G10" t="s">
        <v>49</v>
      </c>
      <c r="H10" t="s">
        <v>23</v>
      </c>
      <c r="I10">
        <v>0</v>
      </c>
      <c r="J10">
        <v>2</v>
      </c>
      <c r="K10">
        <v>1</v>
      </c>
      <c r="L10">
        <v>3</v>
      </c>
      <c r="M10">
        <v>2</v>
      </c>
      <c r="N10">
        <v>0</v>
      </c>
      <c r="O10">
        <v>2</v>
      </c>
      <c r="P10">
        <v>2</v>
      </c>
      <c r="Q10">
        <v>2</v>
      </c>
      <c r="R10">
        <v>0</v>
      </c>
      <c r="S10">
        <v>0</v>
      </c>
      <c r="T10">
        <v>2</v>
      </c>
      <c r="U10">
        <v>1</v>
      </c>
      <c r="V10">
        <v>4</v>
      </c>
      <c r="W10">
        <v>0</v>
      </c>
      <c r="X10">
        <v>0</v>
      </c>
      <c r="Y10">
        <v>2</v>
      </c>
      <c r="Z10">
        <v>2</v>
      </c>
      <c r="AA10">
        <v>3</v>
      </c>
      <c r="AB10">
        <v>0</v>
      </c>
      <c r="AC10">
        <f t="shared" si="0"/>
        <v>39.700000000000003</v>
      </c>
      <c r="AD10">
        <f t="shared" si="1"/>
        <v>22.7</v>
      </c>
      <c r="AE10">
        <f t="shared" si="2"/>
        <v>45.1</v>
      </c>
      <c r="AF10">
        <f t="shared" si="3"/>
        <v>28.7</v>
      </c>
      <c r="AG10">
        <f t="shared" si="4"/>
        <v>40.5</v>
      </c>
      <c r="AH10" s="3" t="s">
        <v>50</v>
      </c>
      <c r="AI10">
        <v>5</v>
      </c>
      <c r="AJ10">
        <v>2</v>
      </c>
      <c r="AK10">
        <v>4</v>
      </c>
      <c r="AL10">
        <v>1</v>
      </c>
      <c r="AM10">
        <v>3</v>
      </c>
      <c r="AN10">
        <v>5</v>
      </c>
      <c r="AO10">
        <v>3</v>
      </c>
      <c r="AP10">
        <v>1</v>
      </c>
      <c r="AQ10">
        <v>2</v>
      </c>
      <c r="AR10">
        <v>4</v>
      </c>
      <c r="AS10">
        <v>4</v>
      </c>
      <c r="AT10">
        <v>2</v>
      </c>
      <c r="AU10">
        <v>5</v>
      </c>
      <c r="AV10">
        <v>1</v>
      </c>
      <c r="AW10">
        <v>3</v>
      </c>
      <c r="AX10">
        <v>5</v>
      </c>
      <c r="AY10">
        <v>2</v>
      </c>
      <c r="AZ10">
        <v>3</v>
      </c>
      <c r="BA10">
        <v>1</v>
      </c>
      <c r="BB10">
        <v>4</v>
      </c>
    </row>
    <row r="11" spans="1:59" ht="13.2" customHeight="1" x14ac:dyDescent="0.3">
      <c r="A11">
        <v>1</v>
      </c>
      <c r="B11">
        <v>9</v>
      </c>
      <c r="C11" s="3" t="s">
        <v>51</v>
      </c>
      <c r="D11" t="s">
        <v>22</v>
      </c>
      <c r="E11" t="s">
        <v>14</v>
      </c>
      <c r="F11" t="s">
        <v>35</v>
      </c>
      <c r="G11" t="s">
        <v>49</v>
      </c>
      <c r="H11" t="s">
        <v>34</v>
      </c>
      <c r="I11">
        <v>3</v>
      </c>
      <c r="J11">
        <v>3</v>
      </c>
      <c r="K11">
        <v>2</v>
      </c>
      <c r="L11">
        <v>3</v>
      </c>
      <c r="M11">
        <v>2</v>
      </c>
      <c r="N11">
        <v>2</v>
      </c>
      <c r="O11">
        <v>1</v>
      </c>
      <c r="P11">
        <v>1</v>
      </c>
      <c r="Q11">
        <v>3</v>
      </c>
      <c r="R11">
        <v>2</v>
      </c>
      <c r="S11">
        <v>3</v>
      </c>
      <c r="T11">
        <v>1</v>
      </c>
      <c r="U11">
        <v>0</v>
      </c>
      <c r="V11">
        <v>4</v>
      </c>
      <c r="W11">
        <v>1</v>
      </c>
      <c r="X11">
        <v>3</v>
      </c>
      <c r="Y11">
        <v>2</v>
      </c>
      <c r="Z11">
        <v>1</v>
      </c>
      <c r="AA11">
        <v>2</v>
      </c>
      <c r="AB11">
        <v>2</v>
      </c>
      <c r="AC11">
        <f t="shared" si="0"/>
        <v>37</v>
      </c>
      <c r="AD11">
        <f t="shared" si="1"/>
        <v>27.7</v>
      </c>
      <c r="AE11">
        <f t="shared" si="2"/>
        <v>44</v>
      </c>
      <c r="AF11">
        <f t="shared" si="3"/>
        <v>28.7</v>
      </c>
      <c r="AG11">
        <f t="shared" si="4"/>
        <v>45.1</v>
      </c>
      <c r="AH11" s="3" t="s">
        <v>52</v>
      </c>
      <c r="AI11">
        <v>2</v>
      </c>
      <c r="AJ11">
        <v>3</v>
      </c>
      <c r="AK11">
        <v>5</v>
      </c>
      <c r="AL11">
        <v>1</v>
      </c>
      <c r="AM11">
        <v>4</v>
      </c>
      <c r="AN11">
        <v>1</v>
      </c>
      <c r="AO11">
        <v>3</v>
      </c>
      <c r="AP11">
        <v>5</v>
      </c>
      <c r="AQ11">
        <v>2</v>
      </c>
      <c r="AR11">
        <v>4</v>
      </c>
      <c r="AS11">
        <v>2</v>
      </c>
      <c r="AT11">
        <v>3</v>
      </c>
      <c r="AU11">
        <v>4</v>
      </c>
      <c r="AV11">
        <v>1</v>
      </c>
      <c r="AW11">
        <v>5</v>
      </c>
      <c r="AX11">
        <v>3</v>
      </c>
      <c r="AY11">
        <v>1</v>
      </c>
      <c r="AZ11">
        <v>5</v>
      </c>
      <c r="BA11">
        <v>2</v>
      </c>
      <c r="BB11">
        <v>4</v>
      </c>
    </row>
    <row r="12" spans="1:59" ht="13.2" customHeight="1" x14ac:dyDescent="0.3">
      <c r="A12">
        <v>1</v>
      </c>
      <c r="B12">
        <v>10</v>
      </c>
      <c r="C12" s="3" t="s">
        <v>53</v>
      </c>
      <c r="D12" t="s">
        <v>49</v>
      </c>
      <c r="E12" t="s">
        <v>41</v>
      </c>
      <c r="F12" t="s">
        <v>36</v>
      </c>
      <c r="G12" t="s">
        <v>23</v>
      </c>
      <c r="H12" t="s">
        <v>44</v>
      </c>
      <c r="I12">
        <v>3</v>
      </c>
      <c r="J12">
        <v>0</v>
      </c>
      <c r="K12">
        <v>4</v>
      </c>
      <c r="L12">
        <v>2</v>
      </c>
      <c r="M12">
        <v>1</v>
      </c>
      <c r="N12">
        <v>2</v>
      </c>
      <c r="O12">
        <v>0</v>
      </c>
      <c r="P12">
        <v>5</v>
      </c>
      <c r="Q12">
        <v>0</v>
      </c>
      <c r="R12">
        <v>0</v>
      </c>
      <c r="S12">
        <v>3</v>
      </c>
      <c r="T12">
        <v>0</v>
      </c>
      <c r="U12">
        <v>5</v>
      </c>
      <c r="V12">
        <v>0</v>
      </c>
      <c r="W12">
        <v>0</v>
      </c>
      <c r="X12">
        <v>3</v>
      </c>
      <c r="Y12">
        <v>0</v>
      </c>
      <c r="Z12">
        <v>3</v>
      </c>
      <c r="AA12">
        <v>0</v>
      </c>
      <c r="AB12">
        <v>0</v>
      </c>
      <c r="AC12">
        <f t="shared" si="0"/>
        <v>28.7</v>
      </c>
      <c r="AD12">
        <f t="shared" si="1"/>
        <v>39.700000000000003</v>
      </c>
      <c r="AE12">
        <f t="shared" si="2"/>
        <v>49</v>
      </c>
      <c r="AF12">
        <f t="shared" si="3"/>
        <v>40.5</v>
      </c>
      <c r="AG12">
        <f t="shared" si="4"/>
        <v>27.7</v>
      </c>
      <c r="AH12" s="3" t="s">
        <v>54</v>
      </c>
      <c r="AI12">
        <v>2</v>
      </c>
      <c r="AJ12">
        <v>5</v>
      </c>
      <c r="AK12">
        <v>1</v>
      </c>
      <c r="AL12">
        <v>3</v>
      </c>
      <c r="AM12">
        <v>4</v>
      </c>
      <c r="AN12">
        <v>2</v>
      </c>
      <c r="AO12">
        <v>5</v>
      </c>
      <c r="AP12">
        <v>1</v>
      </c>
      <c r="AQ12">
        <v>3</v>
      </c>
      <c r="AR12">
        <v>4</v>
      </c>
      <c r="AS12">
        <v>2</v>
      </c>
      <c r="AT12">
        <v>4</v>
      </c>
      <c r="AU12">
        <v>1</v>
      </c>
      <c r="AV12">
        <v>5</v>
      </c>
      <c r="AW12">
        <v>3</v>
      </c>
      <c r="AX12">
        <v>2</v>
      </c>
      <c r="AY12">
        <v>4</v>
      </c>
      <c r="AZ12">
        <v>1</v>
      </c>
      <c r="BA12">
        <v>3</v>
      </c>
      <c r="BB12">
        <v>5</v>
      </c>
    </row>
    <row r="13" spans="1:59" ht="13.2" customHeight="1" x14ac:dyDescent="0.3">
      <c r="A13">
        <v>2</v>
      </c>
      <c r="B13">
        <v>1</v>
      </c>
      <c r="C13" s="3" t="s">
        <v>55</v>
      </c>
      <c r="D13" t="s">
        <v>56</v>
      </c>
      <c r="E13" t="s">
        <v>57</v>
      </c>
      <c r="F13" t="s">
        <v>58</v>
      </c>
      <c r="G13" t="s">
        <v>59</v>
      </c>
      <c r="H13" t="s">
        <v>60</v>
      </c>
      <c r="I13">
        <v>1</v>
      </c>
      <c r="J13">
        <v>2</v>
      </c>
      <c r="K13">
        <v>5</v>
      </c>
      <c r="L13">
        <v>2</v>
      </c>
      <c r="M13">
        <v>4</v>
      </c>
      <c r="N13">
        <v>2</v>
      </c>
      <c r="O13">
        <v>1</v>
      </c>
      <c r="P13">
        <v>4</v>
      </c>
      <c r="Q13">
        <v>1</v>
      </c>
      <c r="R13">
        <v>3</v>
      </c>
      <c r="S13">
        <v>2</v>
      </c>
      <c r="T13">
        <v>2</v>
      </c>
      <c r="U13">
        <v>4</v>
      </c>
      <c r="V13">
        <v>3</v>
      </c>
      <c r="W13">
        <v>4</v>
      </c>
      <c r="X13">
        <v>2</v>
      </c>
      <c r="Y13">
        <v>2</v>
      </c>
      <c r="Z13">
        <v>4</v>
      </c>
      <c r="AA13">
        <v>1</v>
      </c>
      <c r="AB13">
        <v>3</v>
      </c>
      <c r="AC13">
        <f t="shared" si="0"/>
        <v>25.7</v>
      </c>
      <c r="AD13">
        <f t="shared" si="1"/>
        <v>24.3</v>
      </c>
      <c r="AE13">
        <f t="shared" si="2"/>
        <v>25</v>
      </c>
      <c r="AF13">
        <f t="shared" si="3"/>
        <v>38.200000000000003</v>
      </c>
      <c r="AG13">
        <f t="shared" si="4"/>
        <v>30.6</v>
      </c>
      <c r="AH13" s="3" t="s">
        <v>61</v>
      </c>
      <c r="AI13">
        <v>5</v>
      </c>
      <c r="AJ13">
        <v>3</v>
      </c>
      <c r="AK13">
        <v>1</v>
      </c>
      <c r="AL13">
        <v>4</v>
      </c>
      <c r="AM13">
        <v>2</v>
      </c>
      <c r="AN13">
        <v>4</v>
      </c>
      <c r="AO13">
        <v>5</v>
      </c>
      <c r="AP13">
        <v>1</v>
      </c>
      <c r="AQ13">
        <v>3</v>
      </c>
      <c r="AR13">
        <v>2</v>
      </c>
      <c r="AS13">
        <v>4</v>
      </c>
      <c r="AT13">
        <v>5</v>
      </c>
      <c r="AU13">
        <v>1</v>
      </c>
      <c r="AV13">
        <v>3</v>
      </c>
      <c r="AW13">
        <v>2</v>
      </c>
      <c r="AX13">
        <v>5</v>
      </c>
      <c r="AY13">
        <v>4</v>
      </c>
      <c r="AZ13">
        <v>1</v>
      </c>
      <c r="BA13">
        <v>2</v>
      </c>
      <c r="BB13">
        <v>3</v>
      </c>
      <c r="BD13">
        <v>2</v>
      </c>
    </row>
    <row r="14" spans="1:59" ht="13.2" customHeight="1" x14ac:dyDescent="0.3">
      <c r="A14">
        <v>2</v>
      </c>
      <c r="B14">
        <v>2</v>
      </c>
      <c r="C14" s="3" t="s">
        <v>62</v>
      </c>
      <c r="D14" t="s">
        <v>63</v>
      </c>
      <c r="E14" t="s">
        <v>64</v>
      </c>
      <c r="F14" t="s">
        <v>65</v>
      </c>
      <c r="G14" t="s">
        <v>66</v>
      </c>
      <c r="H14" t="s">
        <v>67</v>
      </c>
      <c r="I14">
        <v>4</v>
      </c>
      <c r="J14">
        <v>3</v>
      </c>
      <c r="K14">
        <v>2</v>
      </c>
      <c r="L14">
        <v>4</v>
      </c>
      <c r="M14">
        <v>2</v>
      </c>
      <c r="N14">
        <v>3</v>
      </c>
      <c r="O14">
        <v>2</v>
      </c>
      <c r="P14">
        <v>0</v>
      </c>
      <c r="Q14">
        <v>5</v>
      </c>
      <c r="R14">
        <v>1</v>
      </c>
      <c r="S14">
        <v>4</v>
      </c>
      <c r="T14">
        <v>3</v>
      </c>
      <c r="U14">
        <v>1</v>
      </c>
      <c r="V14">
        <v>3</v>
      </c>
      <c r="W14">
        <v>1</v>
      </c>
      <c r="X14">
        <v>3</v>
      </c>
      <c r="Y14">
        <v>1</v>
      </c>
      <c r="Z14">
        <v>1</v>
      </c>
      <c r="AA14">
        <v>4</v>
      </c>
      <c r="AB14">
        <v>0</v>
      </c>
      <c r="AC14">
        <f t="shared" si="0"/>
        <v>23</v>
      </c>
      <c r="AD14">
        <f t="shared" si="1"/>
        <v>21.4</v>
      </c>
      <c r="AE14">
        <f t="shared" si="2"/>
        <v>44.7</v>
      </c>
      <c r="AF14">
        <f t="shared" si="3"/>
        <v>24.9</v>
      </c>
      <c r="AG14">
        <f t="shared" si="4"/>
        <v>16.3</v>
      </c>
      <c r="AH14" s="3" t="s">
        <v>68</v>
      </c>
      <c r="AI14">
        <v>2</v>
      </c>
      <c r="AJ14">
        <v>3</v>
      </c>
      <c r="AK14">
        <v>5</v>
      </c>
      <c r="AL14">
        <v>1</v>
      </c>
      <c r="AM14">
        <v>4</v>
      </c>
      <c r="AN14">
        <v>2</v>
      </c>
      <c r="AO14">
        <v>3</v>
      </c>
      <c r="AP14">
        <v>4</v>
      </c>
      <c r="AQ14">
        <v>1</v>
      </c>
      <c r="AR14">
        <v>5</v>
      </c>
      <c r="AS14">
        <v>1</v>
      </c>
      <c r="AT14">
        <v>5</v>
      </c>
      <c r="AU14">
        <v>5</v>
      </c>
      <c r="AV14">
        <v>2</v>
      </c>
      <c r="AW14">
        <v>3</v>
      </c>
      <c r="AX14">
        <v>2</v>
      </c>
      <c r="AY14">
        <v>4</v>
      </c>
      <c r="AZ14">
        <v>3</v>
      </c>
      <c r="BA14">
        <v>1</v>
      </c>
      <c r="BB14">
        <v>5</v>
      </c>
      <c r="BG14">
        <v>5</v>
      </c>
    </row>
    <row r="15" spans="1:59" ht="13.2" customHeight="1" x14ac:dyDescent="0.3">
      <c r="A15">
        <v>2</v>
      </c>
      <c r="B15">
        <v>3</v>
      </c>
      <c r="C15" s="3" t="s">
        <v>69</v>
      </c>
      <c r="D15" t="s">
        <v>70</v>
      </c>
      <c r="E15" t="s">
        <v>71</v>
      </c>
      <c r="F15" t="s">
        <v>72</v>
      </c>
      <c r="G15" t="s">
        <v>73</v>
      </c>
      <c r="H15" t="s">
        <v>74</v>
      </c>
      <c r="I15">
        <v>4</v>
      </c>
      <c r="J15">
        <v>5</v>
      </c>
      <c r="K15">
        <v>3</v>
      </c>
      <c r="L15">
        <v>2</v>
      </c>
      <c r="M15">
        <v>3</v>
      </c>
      <c r="N15">
        <v>4</v>
      </c>
      <c r="O15">
        <v>4</v>
      </c>
      <c r="P15">
        <v>3</v>
      </c>
      <c r="Q15">
        <v>0</v>
      </c>
      <c r="R15">
        <v>3</v>
      </c>
      <c r="S15">
        <v>5</v>
      </c>
      <c r="T15">
        <v>5</v>
      </c>
      <c r="U15">
        <v>3</v>
      </c>
      <c r="V15">
        <v>0</v>
      </c>
      <c r="W15">
        <v>2</v>
      </c>
      <c r="X15">
        <v>3</v>
      </c>
      <c r="Y15">
        <v>3</v>
      </c>
      <c r="Z15">
        <v>2</v>
      </c>
      <c r="AA15">
        <v>0</v>
      </c>
      <c r="AB15">
        <v>2</v>
      </c>
      <c r="AC15">
        <f t="shared" si="0"/>
        <v>24.6</v>
      </c>
      <c r="AD15">
        <f t="shared" si="1"/>
        <v>51.7</v>
      </c>
      <c r="AE15">
        <f t="shared" si="2"/>
        <v>24.3</v>
      </c>
      <c r="AF15">
        <f t="shared" si="3"/>
        <v>17.3</v>
      </c>
      <c r="AG15">
        <f t="shared" si="4"/>
        <v>21.2</v>
      </c>
      <c r="AH15" s="3" t="s">
        <v>75</v>
      </c>
      <c r="AI15">
        <v>2</v>
      </c>
      <c r="AJ15">
        <v>1</v>
      </c>
      <c r="AK15">
        <v>4</v>
      </c>
      <c r="AL15">
        <v>5</v>
      </c>
      <c r="AM15">
        <v>3</v>
      </c>
      <c r="AN15">
        <v>2</v>
      </c>
      <c r="AO15">
        <v>1</v>
      </c>
      <c r="AP15">
        <v>4</v>
      </c>
      <c r="AQ15">
        <v>5</v>
      </c>
      <c r="AR15">
        <v>3</v>
      </c>
      <c r="AS15">
        <v>2</v>
      </c>
      <c r="AT15">
        <v>1</v>
      </c>
      <c r="AU15">
        <v>3</v>
      </c>
      <c r="AV15">
        <v>5</v>
      </c>
      <c r="AW15">
        <v>4</v>
      </c>
      <c r="AX15">
        <v>1</v>
      </c>
      <c r="AY15">
        <v>2</v>
      </c>
      <c r="AZ15">
        <v>3</v>
      </c>
      <c r="BA15">
        <v>5</v>
      </c>
      <c r="BB15">
        <v>4</v>
      </c>
      <c r="BF15">
        <v>4</v>
      </c>
    </row>
    <row r="16" spans="1:59" ht="13.2" customHeight="1" x14ac:dyDescent="0.3">
      <c r="A16">
        <v>2</v>
      </c>
      <c r="B16">
        <v>4</v>
      </c>
      <c r="C16" s="3" t="s">
        <v>76</v>
      </c>
      <c r="D16" t="s">
        <v>77</v>
      </c>
      <c r="E16" t="s">
        <v>78</v>
      </c>
      <c r="F16" t="s">
        <v>79</v>
      </c>
      <c r="G16" t="s">
        <v>80</v>
      </c>
      <c r="H16" t="s">
        <v>81</v>
      </c>
      <c r="I16">
        <v>5</v>
      </c>
      <c r="J16">
        <v>4</v>
      </c>
      <c r="K16">
        <v>3</v>
      </c>
      <c r="L16">
        <v>5</v>
      </c>
      <c r="M16">
        <v>1</v>
      </c>
      <c r="N16">
        <v>4</v>
      </c>
      <c r="O16">
        <v>3</v>
      </c>
      <c r="P16">
        <v>3</v>
      </c>
      <c r="Q16">
        <v>4</v>
      </c>
      <c r="R16">
        <v>0</v>
      </c>
      <c r="S16">
        <v>5</v>
      </c>
      <c r="T16">
        <v>3</v>
      </c>
      <c r="U16">
        <v>2</v>
      </c>
      <c r="V16">
        <v>4</v>
      </c>
      <c r="W16">
        <v>0</v>
      </c>
      <c r="X16">
        <v>4</v>
      </c>
      <c r="Y16">
        <v>4</v>
      </c>
      <c r="Z16">
        <v>2</v>
      </c>
      <c r="AA16">
        <v>4</v>
      </c>
      <c r="AB16">
        <v>0</v>
      </c>
      <c r="AC16">
        <f t="shared" si="0"/>
        <v>28.4</v>
      </c>
      <c r="AD16">
        <f t="shared" si="1"/>
        <v>24.6</v>
      </c>
      <c r="AE16">
        <f t="shared" si="2"/>
        <v>46.6</v>
      </c>
      <c r="AF16">
        <f t="shared" si="3"/>
        <v>40.799999999999997</v>
      </c>
      <c r="AG16">
        <f t="shared" si="4"/>
        <v>16.399999999999999</v>
      </c>
      <c r="AH16" s="3" t="s">
        <v>82</v>
      </c>
      <c r="AI16">
        <v>2</v>
      </c>
      <c r="AJ16">
        <v>3</v>
      </c>
      <c r="AK16">
        <v>4</v>
      </c>
      <c r="AL16">
        <v>1</v>
      </c>
      <c r="AM16">
        <v>5</v>
      </c>
      <c r="AN16">
        <v>2</v>
      </c>
      <c r="AO16">
        <v>5</v>
      </c>
      <c r="AP16">
        <v>3</v>
      </c>
      <c r="AQ16">
        <v>1</v>
      </c>
      <c r="AR16">
        <v>4</v>
      </c>
      <c r="AS16">
        <v>1</v>
      </c>
      <c r="AT16">
        <v>3</v>
      </c>
      <c r="AU16">
        <v>4</v>
      </c>
      <c r="AV16">
        <v>2</v>
      </c>
      <c r="AW16">
        <v>5</v>
      </c>
      <c r="AX16">
        <v>1</v>
      </c>
      <c r="AY16">
        <v>4</v>
      </c>
      <c r="AZ16">
        <v>3</v>
      </c>
      <c r="BA16">
        <v>2</v>
      </c>
      <c r="BB16">
        <v>5</v>
      </c>
      <c r="BG16">
        <v>3</v>
      </c>
    </row>
    <row r="17" spans="1:59" ht="13.2" customHeight="1" x14ac:dyDescent="0.3">
      <c r="A17">
        <v>2</v>
      </c>
      <c r="B17">
        <v>5</v>
      </c>
      <c r="C17" s="3" t="s">
        <v>83</v>
      </c>
      <c r="D17" t="s">
        <v>84</v>
      </c>
      <c r="E17" t="s">
        <v>85</v>
      </c>
      <c r="F17" t="s">
        <v>86</v>
      </c>
      <c r="G17" t="s">
        <v>87</v>
      </c>
      <c r="H17" t="s">
        <v>88</v>
      </c>
      <c r="I17">
        <v>5</v>
      </c>
      <c r="J17">
        <v>5</v>
      </c>
      <c r="K17">
        <v>2</v>
      </c>
      <c r="L17">
        <v>3</v>
      </c>
      <c r="M17">
        <v>4</v>
      </c>
      <c r="N17">
        <v>4</v>
      </c>
      <c r="O17">
        <v>4</v>
      </c>
      <c r="P17">
        <v>0</v>
      </c>
      <c r="Q17">
        <v>2</v>
      </c>
      <c r="R17">
        <v>4</v>
      </c>
      <c r="S17">
        <v>3</v>
      </c>
      <c r="T17">
        <v>4</v>
      </c>
      <c r="U17">
        <v>0</v>
      </c>
      <c r="V17">
        <v>2</v>
      </c>
      <c r="W17">
        <v>3</v>
      </c>
      <c r="X17">
        <v>4</v>
      </c>
      <c r="Y17">
        <v>4</v>
      </c>
      <c r="Z17">
        <v>1</v>
      </c>
      <c r="AA17">
        <v>2</v>
      </c>
      <c r="AB17">
        <v>3</v>
      </c>
      <c r="AC17">
        <f t="shared" si="0"/>
        <v>29.2</v>
      </c>
      <c r="AD17">
        <f t="shared" si="1"/>
        <v>41.7</v>
      </c>
      <c r="AE17">
        <f t="shared" si="2"/>
        <v>23.7</v>
      </c>
      <c r="AF17">
        <f t="shared" si="3"/>
        <v>31.2</v>
      </c>
      <c r="AG17">
        <f t="shared" si="4"/>
        <v>20.5</v>
      </c>
      <c r="AH17" s="3" t="s">
        <v>89</v>
      </c>
      <c r="AI17">
        <v>2</v>
      </c>
      <c r="AJ17">
        <v>1</v>
      </c>
      <c r="AK17">
        <v>5</v>
      </c>
      <c r="AL17">
        <v>3</v>
      </c>
      <c r="AM17">
        <v>4</v>
      </c>
      <c r="AN17">
        <v>2</v>
      </c>
      <c r="AO17">
        <v>1</v>
      </c>
      <c r="AP17">
        <v>5</v>
      </c>
      <c r="AQ17">
        <v>4</v>
      </c>
      <c r="AR17">
        <v>3</v>
      </c>
      <c r="AS17">
        <v>2</v>
      </c>
      <c r="AT17">
        <v>1</v>
      </c>
      <c r="AU17">
        <v>5</v>
      </c>
      <c r="AV17">
        <v>3</v>
      </c>
      <c r="AW17">
        <v>4</v>
      </c>
      <c r="AX17">
        <v>3</v>
      </c>
      <c r="AY17">
        <v>1</v>
      </c>
      <c r="AZ17">
        <v>5</v>
      </c>
      <c r="BA17">
        <v>4</v>
      </c>
      <c r="BB17">
        <v>2</v>
      </c>
      <c r="BE17">
        <v>1</v>
      </c>
    </row>
    <row r="18" spans="1:59" ht="13.2" customHeight="1" x14ac:dyDescent="0.3">
      <c r="A18">
        <v>2</v>
      </c>
      <c r="B18">
        <v>6</v>
      </c>
      <c r="C18" s="3" t="s">
        <v>90</v>
      </c>
      <c r="D18" t="s">
        <v>91</v>
      </c>
      <c r="E18" t="s">
        <v>87</v>
      </c>
      <c r="F18" t="s">
        <v>92</v>
      </c>
      <c r="G18" t="s">
        <v>93</v>
      </c>
      <c r="H18" t="s">
        <v>94</v>
      </c>
      <c r="I18">
        <v>3</v>
      </c>
      <c r="J18">
        <v>2</v>
      </c>
      <c r="K18">
        <v>2</v>
      </c>
      <c r="L18">
        <v>5</v>
      </c>
      <c r="M18">
        <v>2</v>
      </c>
      <c r="N18">
        <v>2</v>
      </c>
      <c r="O18">
        <v>3</v>
      </c>
      <c r="P18">
        <v>2</v>
      </c>
      <c r="Q18">
        <v>3</v>
      </c>
      <c r="R18">
        <v>2</v>
      </c>
      <c r="S18">
        <v>2</v>
      </c>
      <c r="T18">
        <v>2</v>
      </c>
      <c r="U18">
        <v>1</v>
      </c>
      <c r="V18">
        <v>4</v>
      </c>
      <c r="W18">
        <v>1</v>
      </c>
      <c r="X18">
        <v>2</v>
      </c>
      <c r="Y18">
        <v>2</v>
      </c>
      <c r="Z18">
        <v>1</v>
      </c>
      <c r="AA18">
        <v>4</v>
      </c>
      <c r="AB18">
        <v>1</v>
      </c>
      <c r="AC18">
        <f t="shared" si="0"/>
        <v>40.9</v>
      </c>
      <c r="AD18">
        <f t="shared" si="1"/>
        <v>31.2</v>
      </c>
      <c r="AE18">
        <f t="shared" si="2"/>
        <v>27.8</v>
      </c>
      <c r="AF18">
        <f t="shared" si="3"/>
        <v>61</v>
      </c>
      <c r="AG18">
        <f t="shared" si="4"/>
        <v>30.8</v>
      </c>
      <c r="AH18" s="3" t="s">
        <v>95</v>
      </c>
      <c r="AI18">
        <v>4</v>
      </c>
      <c r="AJ18">
        <v>3</v>
      </c>
      <c r="AK18">
        <v>5</v>
      </c>
      <c r="AL18">
        <v>1</v>
      </c>
      <c r="AM18">
        <v>2</v>
      </c>
      <c r="AN18">
        <v>5</v>
      </c>
      <c r="AO18">
        <v>2</v>
      </c>
      <c r="AP18">
        <v>3</v>
      </c>
      <c r="AQ18">
        <v>1</v>
      </c>
      <c r="AR18">
        <v>4</v>
      </c>
      <c r="AS18">
        <v>3</v>
      </c>
      <c r="AT18">
        <v>2</v>
      </c>
      <c r="AU18">
        <v>5</v>
      </c>
      <c r="AV18">
        <v>1</v>
      </c>
      <c r="AW18">
        <v>4</v>
      </c>
      <c r="AX18">
        <v>5</v>
      </c>
      <c r="AY18">
        <v>2</v>
      </c>
      <c r="AZ18">
        <v>3</v>
      </c>
      <c r="BA18">
        <v>1</v>
      </c>
      <c r="BB18">
        <v>4</v>
      </c>
    </row>
    <row r="19" spans="1:59" ht="13.2" customHeight="1" x14ac:dyDescent="0.3">
      <c r="A19">
        <v>2</v>
      </c>
      <c r="B19">
        <v>7</v>
      </c>
      <c r="C19" s="3" t="s">
        <v>96</v>
      </c>
      <c r="D19" t="s">
        <v>97</v>
      </c>
      <c r="E19" t="s">
        <v>98</v>
      </c>
      <c r="F19" t="s">
        <v>73</v>
      </c>
      <c r="G19" t="s">
        <v>99</v>
      </c>
      <c r="H19" t="s">
        <v>100</v>
      </c>
      <c r="I19">
        <v>5</v>
      </c>
      <c r="J19">
        <v>3</v>
      </c>
      <c r="K19">
        <v>1</v>
      </c>
      <c r="L19">
        <v>4</v>
      </c>
      <c r="M19">
        <v>5</v>
      </c>
      <c r="N19">
        <v>5</v>
      </c>
      <c r="O19">
        <v>3</v>
      </c>
      <c r="P19">
        <v>0</v>
      </c>
      <c r="Q19">
        <v>4</v>
      </c>
      <c r="R19">
        <v>5</v>
      </c>
      <c r="S19">
        <v>3</v>
      </c>
      <c r="T19">
        <v>1</v>
      </c>
      <c r="U19">
        <v>0</v>
      </c>
      <c r="V19">
        <v>4</v>
      </c>
      <c r="W19">
        <v>5</v>
      </c>
      <c r="X19">
        <v>3</v>
      </c>
      <c r="Y19">
        <v>2</v>
      </c>
      <c r="Z19">
        <v>0</v>
      </c>
      <c r="AA19">
        <v>4</v>
      </c>
      <c r="AB19">
        <v>4</v>
      </c>
      <c r="AC19">
        <f t="shared" si="0"/>
        <v>48.4</v>
      </c>
      <c r="AD19">
        <f t="shared" si="1"/>
        <v>26.3</v>
      </c>
      <c r="AE19">
        <f t="shared" si="2"/>
        <v>17.3</v>
      </c>
      <c r="AF19">
        <f t="shared" si="3"/>
        <v>20.9</v>
      </c>
      <c r="AG19">
        <f t="shared" si="4"/>
        <v>45.4</v>
      </c>
      <c r="AH19" s="3" t="s">
        <v>101</v>
      </c>
      <c r="AI19">
        <v>1</v>
      </c>
      <c r="AJ19">
        <v>4</v>
      </c>
      <c r="AK19">
        <v>5</v>
      </c>
      <c r="AL19">
        <v>3</v>
      </c>
      <c r="AM19">
        <v>2</v>
      </c>
      <c r="AN19">
        <v>2</v>
      </c>
      <c r="AO19">
        <v>4</v>
      </c>
      <c r="AP19">
        <v>5</v>
      </c>
      <c r="AQ19">
        <v>3</v>
      </c>
      <c r="AR19">
        <v>1</v>
      </c>
      <c r="AS19">
        <v>1</v>
      </c>
      <c r="AT19">
        <v>4</v>
      </c>
      <c r="AU19">
        <v>5</v>
      </c>
      <c r="AV19">
        <v>3</v>
      </c>
      <c r="AW19">
        <v>2</v>
      </c>
      <c r="AX19">
        <v>2</v>
      </c>
      <c r="AY19">
        <v>4</v>
      </c>
      <c r="AZ19">
        <v>5</v>
      </c>
      <c r="BA19">
        <v>3</v>
      </c>
      <c r="BB19">
        <v>1</v>
      </c>
      <c r="BE19">
        <v>4</v>
      </c>
    </row>
    <row r="20" spans="1:59" ht="13.2" customHeight="1" x14ac:dyDescent="0.3">
      <c r="A20">
        <v>2</v>
      </c>
      <c r="B20">
        <v>8</v>
      </c>
      <c r="C20" s="3" t="s">
        <v>102</v>
      </c>
      <c r="D20" t="s">
        <v>103</v>
      </c>
      <c r="E20" t="s">
        <v>81</v>
      </c>
      <c r="F20" t="s">
        <v>104</v>
      </c>
      <c r="G20" t="s">
        <v>94</v>
      </c>
      <c r="H20" t="s">
        <v>105</v>
      </c>
      <c r="I20">
        <v>4</v>
      </c>
      <c r="J20">
        <v>1</v>
      </c>
      <c r="K20">
        <v>5</v>
      </c>
      <c r="L20">
        <v>2</v>
      </c>
      <c r="M20">
        <v>4</v>
      </c>
      <c r="N20">
        <v>4</v>
      </c>
      <c r="O20">
        <v>0</v>
      </c>
      <c r="P20">
        <v>5</v>
      </c>
      <c r="Q20">
        <v>2</v>
      </c>
      <c r="R20">
        <v>2</v>
      </c>
      <c r="S20">
        <v>3</v>
      </c>
      <c r="T20">
        <v>0</v>
      </c>
      <c r="U20">
        <v>5</v>
      </c>
      <c r="V20">
        <v>2</v>
      </c>
      <c r="W20">
        <v>2</v>
      </c>
      <c r="X20">
        <v>3</v>
      </c>
      <c r="Y20">
        <v>0</v>
      </c>
      <c r="Z20">
        <v>4</v>
      </c>
      <c r="AA20">
        <v>1</v>
      </c>
      <c r="AB20">
        <v>3</v>
      </c>
      <c r="AC20">
        <f t="shared" si="0"/>
        <v>23.8</v>
      </c>
      <c r="AD20">
        <f t="shared" si="1"/>
        <v>16.399999999999999</v>
      </c>
      <c r="AE20">
        <f t="shared" si="2"/>
        <v>36.4</v>
      </c>
      <c r="AF20">
        <f t="shared" si="3"/>
        <v>30.8</v>
      </c>
      <c r="AG20">
        <f t="shared" si="4"/>
        <v>46.5</v>
      </c>
      <c r="AH20" s="3" t="s">
        <v>106</v>
      </c>
      <c r="AI20">
        <v>3</v>
      </c>
      <c r="AJ20">
        <v>5</v>
      </c>
      <c r="AK20">
        <v>1</v>
      </c>
      <c r="AL20">
        <v>4</v>
      </c>
      <c r="AM20">
        <v>2</v>
      </c>
      <c r="AN20">
        <v>2</v>
      </c>
      <c r="AO20">
        <v>5</v>
      </c>
      <c r="AP20">
        <v>1</v>
      </c>
      <c r="AQ20">
        <v>4</v>
      </c>
      <c r="AR20">
        <v>3</v>
      </c>
      <c r="AS20">
        <v>2</v>
      </c>
      <c r="AT20">
        <v>5</v>
      </c>
      <c r="AU20">
        <v>1</v>
      </c>
      <c r="AV20">
        <v>4</v>
      </c>
      <c r="AW20">
        <v>3</v>
      </c>
      <c r="AX20">
        <v>2</v>
      </c>
      <c r="AY20">
        <v>5</v>
      </c>
      <c r="AZ20">
        <v>1</v>
      </c>
      <c r="BA20">
        <v>3</v>
      </c>
      <c r="BB20">
        <v>4</v>
      </c>
      <c r="BD20">
        <v>3</v>
      </c>
    </row>
    <row r="21" spans="1:59" ht="13.2" customHeight="1" x14ac:dyDescent="0.3">
      <c r="A21">
        <v>2</v>
      </c>
      <c r="B21">
        <v>9</v>
      </c>
      <c r="C21" s="3" t="s">
        <v>107</v>
      </c>
      <c r="D21" t="s">
        <v>88</v>
      </c>
      <c r="E21" t="s">
        <v>108</v>
      </c>
      <c r="F21" t="s">
        <v>57</v>
      </c>
      <c r="G21" t="s">
        <v>109</v>
      </c>
      <c r="H21" t="s">
        <v>110</v>
      </c>
      <c r="I21">
        <v>4</v>
      </c>
      <c r="J21">
        <v>2</v>
      </c>
      <c r="K21">
        <v>3</v>
      </c>
      <c r="L21">
        <v>4</v>
      </c>
      <c r="M21">
        <v>4</v>
      </c>
      <c r="N21">
        <v>4</v>
      </c>
      <c r="O21">
        <v>2</v>
      </c>
      <c r="P21">
        <v>0</v>
      </c>
      <c r="Q21">
        <v>3</v>
      </c>
      <c r="R21">
        <v>3</v>
      </c>
      <c r="S21">
        <v>3</v>
      </c>
      <c r="T21">
        <v>1</v>
      </c>
      <c r="U21">
        <v>1</v>
      </c>
      <c r="V21">
        <v>3</v>
      </c>
      <c r="W21">
        <v>3</v>
      </c>
      <c r="X21">
        <v>3</v>
      </c>
      <c r="Y21">
        <v>2</v>
      </c>
      <c r="Z21">
        <v>2</v>
      </c>
      <c r="AA21">
        <v>4</v>
      </c>
      <c r="AB21">
        <v>3</v>
      </c>
      <c r="AC21">
        <f t="shared" si="0"/>
        <v>20.5</v>
      </c>
      <c r="AD21">
        <f t="shared" si="1"/>
        <v>24.8</v>
      </c>
      <c r="AE21">
        <f t="shared" si="2"/>
        <v>24.3</v>
      </c>
      <c r="AF21">
        <f t="shared" si="3"/>
        <v>24.8</v>
      </c>
      <c r="AG21">
        <f t="shared" si="4"/>
        <v>20</v>
      </c>
      <c r="AH21" s="3" t="s">
        <v>111</v>
      </c>
      <c r="AI21">
        <v>3</v>
      </c>
      <c r="AJ21">
        <v>2</v>
      </c>
      <c r="AK21">
        <v>4</v>
      </c>
      <c r="AL21">
        <v>1</v>
      </c>
      <c r="AM21">
        <v>5</v>
      </c>
      <c r="AN21">
        <v>2</v>
      </c>
      <c r="AO21">
        <v>5</v>
      </c>
      <c r="AP21">
        <v>4</v>
      </c>
      <c r="AQ21">
        <v>1</v>
      </c>
      <c r="AR21">
        <v>3</v>
      </c>
      <c r="AS21">
        <v>2</v>
      </c>
      <c r="AT21">
        <v>4</v>
      </c>
      <c r="AU21">
        <v>5</v>
      </c>
      <c r="AV21">
        <v>1</v>
      </c>
      <c r="AW21">
        <v>3</v>
      </c>
      <c r="AX21">
        <v>3</v>
      </c>
      <c r="AY21">
        <v>4</v>
      </c>
      <c r="AZ21">
        <v>5</v>
      </c>
      <c r="BA21">
        <v>1</v>
      </c>
      <c r="BB21">
        <v>2</v>
      </c>
      <c r="BE21">
        <v>2</v>
      </c>
    </row>
    <row r="22" spans="1:59" ht="13.2" customHeight="1" x14ac:dyDescent="0.3">
      <c r="A22">
        <v>2</v>
      </c>
      <c r="B22">
        <v>10</v>
      </c>
      <c r="C22" s="3" t="s">
        <v>112</v>
      </c>
      <c r="D22" t="s">
        <v>113</v>
      </c>
      <c r="E22" t="s">
        <v>114</v>
      </c>
      <c r="F22" t="s">
        <v>115</v>
      </c>
      <c r="G22" t="s">
        <v>116</v>
      </c>
      <c r="H22" t="s">
        <v>117</v>
      </c>
      <c r="I22">
        <v>5</v>
      </c>
      <c r="J22">
        <v>3</v>
      </c>
      <c r="K22">
        <v>4</v>
      </c>
      <c r="L22">
        <v>2</v>
      </c>
      <c r="M22">
        <v>1</v>
      </c>
      <c r="N22">
        <v>4</v>
      </c>
      <c r="O22">
        <v>2</v>
      </c>
      <c r="P22">
        <v>1</v>
      </c>
      <c r="Q22">
        <v>1</v>
      </c>
      <c r="R22">
        <v>0</v>
      </c>
      <c r="S22">
        <v>5</v>
      </c>
      <c r="T22">
        <v>2</v>
      </c>
      <c r="U22">
        <v>1</v>
      </c>
      <c r="V22">
        <v>1</v>
      </c>
      <c r="W22">
        <v>0</v>
      </c>
      <c r="X22">
        <v>4</v>
      </c>
      <c r="Y22">
        <v>2</v>
      </c>
      <c r="Z22">
        <v>2</v>
      </c>
      <c r="AA22">
        <v>0</v>
      </c>
      <c r="AB22">
        <v>1</v>
      </c>
      <c r="AC22">
        <f t="shared" si="0"/>
        <v>37.200000000000003</v>
      </c>
      <c r="AD22">
        <f t="shared" si="1"/>
        <v>20.6</v>
      </c>
      <c r="AE22">
        <f t="shared" si="2"/>
        <v>65.7</v>
      </c>
      <c r="AF22">
        <f t="shared" si="3"/>
        <v>31.5</v>
      </c>
      <c r="AG22">
        <f t="shared" si="4"/>
        <v>38.299999999999997</v>
      </c>
      <c r="AH22" s="3" t="s">
        <v>118</v>
      </c>
      <c r="AI22">
        <v>1</v>
      </c>
      <c r="AJ22">
        <v>3</v>
      </c>
      <c r="AK22">
        <v>2</v>
      </c>
      <c r="AL22">
        <v>4</v>
      </c>
      <c r="AM22">
        <v>5</v>
      </c>
      <c r="AN22">
        <v>1</v>
      </c>
      <c r="AO22">
        <v>2</v>
      </c>
      <c r="AP22">
        <v>3</v>
      </c>
      <c r="AQ22">
        <v>4</v>
      </c>
      <c r="AR22">
        <v>5</v>
      </c>
      <c r="AS22">
        <v>1</v>
      </c>
      <c r="AT22">
        <v>3</v>
      </c>
      <c r="AU22">
        <v>2</v>
      </c>
      <c r="AV22">
        <v>4</v>
      </c>
      <c r="AW22">
        <v>5</v>
      </c>
      <c r="AX22">
        <v>1</v>
      </c>
      <c r="AY22">
        <v>2</v>
      </c>
      <c r="AZ22">
        <v>3</v>
      </c>
      <c r="BA22">
        <v>4</v>
      </c>
      <c r="BB22">
        <v>5</v>
      </c>
    </row>
    <row r="23" spans="1:59" ht="13.2" customHeight="1" x14ac:dyDescent="0.3">
      <c r="A23">
        <v>3</v>
      </c>
      <c r="B23">
        <v>1</v>
      </c>
      <c r="C23" s="3" t="s">
        <v>119</v>
      </c>
      <c r="D23" t="s">
        <v>120</v>
      </c>
      <c r="E23" t="s">
        <v>121</v>
      </c>
      <c r="F23" t="s">
        <v>122</v>
      </c>
      <c r="G23" t="s">
        <v>123</v>
      </c>
      <c r="H23" t="s">
        <v>124</v>
      </c>
      <c r="I23">
        <v>0</v>
      </c>
      <c r="J23">
        <v>0</v>
      </c>
      <c r="K23">
        <v>0</v>
      </c>
      <c r="L23">
        <v>2</v>
      </c>
      <c r="M23">
        <v>1</v>
      </c>
      <c r="N23">
        <v>0</v>
      </c>
      <c r="O23">
        <v>0</v>
      </c>
      <c r="P23">
        <v>0</v>
      </c>
      <c r="Q23">
        <v>1</v>
      </c>
      <c r="R23">
        <v>0</v>
      </c>
      <c r="S23">
        <v>0</v>
      </c>
      <c r="T23">
        <v>0</v>
      </c>
      <c r="U23">
        <v>0</v>
      </c>
      <c r="V23">
        <v>1</v>
      </c>
      <c r="W23">
        <v>0</v>
      </c>
      <c r="X23">
        <v>0</v>
      </c>
      <c r="Y23">
        <v>0</v>
      </c>
      <c r="Z23">
        <v>0</v>
      </c>
      <c r="AA23">
        <v>1</v>
      </c>
      <c r="AB23">
        <v>0</v>
      </c>
      <c r="AC23">
        <f t="shared" si="0"/>
        <v>12.2</v>
      </c>
      <c r="AD23">
        <f t="shared" si="1"/>
        <v>15.7</v>
      </c>
      <c r="AE23">
        <f t="shared" si="2"/>
        <v>10.7</v>
      </c>
      <c r="AF23">
        <f t="shared" si="3"/>
        <v>11</v>
      </c>
      <c r="AG23">
        <f t="shared" si="4"/>
        <v>37</v>
      </c>
      <c r="AH23" s="3" t="s">
        <v>125</v>
      </c>
      <c r="AI23">
        <v>5</v>
      </c>
      <c r="AJ23">
        <v>4</v>
      </c>
      <c r="AK23">
        <v>2</v>
      </c>
      <c r="AL23">
        <v>1</v>
      </c>
      <c r="AM23">
        <v>3</v>
      </c>
      <c r="AN23">
        <v>5</v>
      </c>
      <c r="AO23">
        <v>3</v>
      </c>
      <c r="AP23">
        <v>4</v>
      </c>
      <c r="AQ23">
        <v>1</v>
      </c>
      <c r="AR23">
        <v>2</v>
      </c>
      <c r="AS23">
        <v>5</v>
      </c>
      <c r="AT23">
        <v>2</v>
      </c>
      <c r="AU23">
        <v>3</v>
      </c>
      <c r="AV23">
        <v>1</v>
      </c>
      <c r="AW23">
        <v>4</v>
      </c>
      <c r="AX23">
        <v>5</v>
      </c>
      <c r="AY23">
        <v>2</v>
      </c>
      <c r="AZ23">
        <v>3</v>
      </c>
      <c r="BA23">
        <v>1</v>
      </c>
      <c r="BB23">
        <v>4</v>
      </c>
      <c r="BE23">
        <v>1</v>
      </c>
    </row>
    <row r="24" spans="1:59" ht="13.2" customHeight="1" x14ac:dyDescent="0.3">
      <c r="A24">
        <v>3</v>
      </c>
      <c r="B24">
        <v>2</v>
      </c>
      <c r="C24" s="3" t="s">
        <v>126</v>
      </c>
      <c r="D24" t="s">
        <v>127</v>
      </c>
      <c r="E24" t="s">
        <v>128</v>
      </c>
      <c r="F24" t="s">
        <v>129</v>
      </c>
      <c r="G24" t="s">
        <v>130</v>
      </c>
      <c r="H24" t="s">
        <v>131</v>
      </c>
      <c r="I24">
        <v>1</v>
      </c>
      <c r="J24">
        <v>0</v>
      </c>
      <c r="K24">
        <v>1</v>
      </c>
      <c r="L24">
        <v>2</v>
      </c>
      <c r="M24">
        <v>0</v>
      </c>
      <c r="N24">
        <v>1</v>
      </c>
      <c r="O24">
        <v>0</v>
      </c>
      <c r="P24">
        <v>0</v>
      </c>
      <c r="Q24">
        <v>0</v>
      </c>
      <c r="R24">
        <v>1</v>
      </c>
      <c r="S24">
        <v>1</v>
      </c>
      <c r="T24">
        <v>0</v>
      </c>
      <c r="U24">
        <v>0</v>
      </c>
      <c r="V24">
        <v>0</v>
      </c>
      <c r="W24">
        <v>1</v>
      </c>
      <c r="X24">
        <v>1</v>
      </c>
      <c r="Y24">
        <v>0</v>
      </c>
      <c r="Z24">
        <v>0</v>
      </c>
      <c r="AA24">
        <v>0</v>
      </c>
      <c r="AB24">
        <v>1</v>
      </c>
      <c r="AC24">
        <f t="shared" si="0"/>
        <v>13.9</v>
      </c>
      <c r="AD24">
        <f t="shared" si="1"/>
        <v>23.7</v>
      </c>
      <c r="AE24">
        <f t="shared" si="2"/>
        <v>14.8</v>
      </c>
      <c r="AF24">
        <f t="shared" si="3"/>
        <v>33.1</v>
      </c>
      <c r="AG24">
        <f t="shared" si="4"/>
        <v>10.7</v>
      </c>
      <c r="AH24" s="3" t="s">
        <v>132</v>
      </c>
      <c r="AI24">
        <v>4</v>
      </c>
      <c r="AJ24">
        <v>5</v>
      </c>
      <c r="AK24">
        <v>1</v>
      </c>
      <c r="AL24">
        <v>2</v>
      </c>
      <c r="AM24">
        <v>3</v>
      </c>
      <c r="AN24">
        <v>2</v>
      </c>
      <c r="AO24">
        <v>5</v>
      </c>
      <c r="AP24">
        <v>4</v>
      </c>
      <c r="AQ24">
        <v>3</v>
      </c>
      <c r="AR24">
        <v>1</v>
      </c>
      <c r="AS24">
        <v>1</v>
      </c>
      <c r="AT24">
        <v>5</v>
      </c>
      <c r="AU24">
        <v>4</v>
      </c>
      <c r="AV24">
        <v>3</v>
      </c>
      <c r="AW24">
        <v>2</v>
      </c>
      <c r="AX24">
        <v>1</v>
      </c>
      <c r="AY24">
        <v>5</v>
      </c>
      <c r="AZ24">
        <v>4</v>
      </c>
      <c r="BA24">
        <v>3</v>
      </c>
      <c r="BB24">
        <v>2</v>
      </c>
      <c r="BD24">
        <v>4</v>
      </c>
    </row>
    <row r="25" spans="1:59" ht="13.2" customHeight="1" x14ac:dyDescent="0.3">
      <c r="A25">
        <v>3</v>
      </c>
      <c r="B25">
        <v>3</v>
      </c>
      <c r="C25" s="3" t="s">
        <v>133</v>
      </c>
      <c r="D25" t="s">
        <v>134</v>
      </c>
      <c r="E25" t="s">
        <v>135</v>
      </c>
      <c r="F25" t="s">
        <v>136</v>
      </c>
      <c r="G25" t="s">
        <v>137</v>
      </c>
      <c r="H25" t="s">
        <v>138</v>
      </c>
      <c r="I25">
        <v>1</v>
      </c>
      <c r="J25">
        <v>2</v>
      </c>
      <c r="K25">
        <v>1</v>
      </c>
      <c r="L25">
        <v>2</v>
      </c>
      <c r="M25">
        <v>1</v>
      </c>
      <c r="N25">
        <v>1</v>
      </c>
      <c r="O25">
        <v>1</v>
      </c>
      <c r="P25">
        <v>0</v>
      </c>
      <c r="Q25">
        <v>0</v>
      </c>
      <c r="R25">
        <v>0</v>
      </c>
      <c r="S25">
        <v>1</v>
      </c>
      <c r="T25">
        <v>1</v>
      </c>
      <c r="U25">
        <v>0</v>
      </c>
      <c r="V25">
        <v>0</v>
      </c>
      <c r="W25">
        <v>0</v>
      </c>
      <c r="X25">
        <v>1</v>
      </c>
      <c r="Y25">
        <v>1</v>
      </c>
      <c r="Z25">
        <v>0</v>
      </c>
      <c r="AA25">
        <v>1</v>
      </c>
      <c r="AB25">
        <v>0</v>
      </c>
      <c r="AC25">
        <f t="shared" si="0"/>
        <v>10.9</v>
      </c>
      <c r="AD25">
        <f t="shared" si="1"/>
        <v>37.700000000000003</v>
      </c>
      <c r="AE25">
        <f t="shared" si="2"/>
        <v>12.5</v>
      </c>
      <c r="AF25">
        <f t="shared" si="3"/>
        <v>26</v>
      </c>
      <c r="AG25">
        <f t="shared" si="4"/>
        <v>16.3</v>
      </c>
      <c r="AH25" s="3" t="s">
        <v>139</v>
      </c>
      <c r="AI25">
        <v>5</v>
      </c>
      <c r="AJ25">
        <v>1</v>
      </c>
      <c r="AK25">
        <v>2</v>
      </c>
      <c r="AL25">
        <v>3</v>
      </c>
      <c r="AM25">
        <v>4</v>
      </c>
      <c r="AN25">
        <v>5</v>
      </c>
      <c r="AO25">
        <v>2</v>
      </c>
      <c r="AP25">
        <v>4</v>
      </c>
      <c r="AQ25">
        <v>1</v>
      </c>
      <c r="AR25">
        <v>3</v>
      </c>
      <c r="AS25">
        <v>1</v>
      </c>
      <c r="AT25">
        <v>2</v>
      </c>
      <c r="AU25">
        <v>4</v>
      </c>
      <c r="AV25">
        <v>3</v>
      </c>
      <c r="AW25">
        <v>5</v>
      </c>
      <c r="AX25">
        <v>3</v>
      </c>
      <c r="AY25">
        <v>2</v>
      </c>
      <c r="AZ25">
        <v>5</v>
      </c>
      <c r="BA25">
        <v>1</v>
      </c>
      <c r="BB25">
        <v>4</v>
      </c>
      <c r="BF25">
        <v>5</v>
      </c>
    </row>
    <row r="26" spans="1:59" ht="13.2" customHeight="1" x14ac:dyDescent="0.3">
      <c r="A26">
        <v>3</v>
      </c>
      <c r="B26">
        <v>4</v>
      </c>
      <c r="C26" s="3" t="s">
        <v>140</v>
      </c>
      <c r="D26" t="s">
        <v>141</v>
      </c>
      <c r="E26" t="s">
        <v>142</v>
      </c>
      <c r="F26" t="s">
        <v>143</v>
      </c>
      <c r="G26" t="s">
        <v>144</v>
      </c>
      <c r="H26" t="s">
        <v>145</v>
      </c>
      <c r="I26">
        <v>0</v>
      </c>
      <c r="J26">
        <v>0</v>
      </c>
      <c r="K26">
        <v>1</v>
      </c>
      <c r="L26">
        <v>1</v>
      </c>
      <c r="M26">
        <v>0</v>
      </c>
      <c r="N26">
        <v>1</v>
      </c>
      <c r="O26">
        <v>0</v>
      </c>
      <c r="P26">
        <v>1</v>
      </c>
      <c r="Q26">
        <v>1</v>
      </c>
      <c r="R26">
        <v>0</v>
      </c>
      <c r="S26">
        <v>1</v>
      </c>
      <c r="T26">
        <v>1</v>
      </c>
      <c r="U26">
        <v>1</v>
      </c>
      <c r="V26">
        <v>0</v>
      </c>
      <c r="W26">
        <v>0</v>
      </c>
      <c r="X26">
        <v>1</v>
      </c>
      <c r="Y26">
        <v>0</v>
      </c>
      <c r="Z26">
        <v>1</v>
      </c>
      <c r="AA26">
        <v>1</v>
      </c>
      <c r="AB26">
        <v>0</v>
      </c>
      <c r="AC26">
        <f t="shared" si="0"/>
        <v>16.7</v>
      </c>
      <c r="AD26">
        <f t="shared" si="1"/>
        <v>18.5</v>
      </c>
      <c r="AE26">
        <f t="shared" si="2"/>
        <v>14.7</v>
      </c>
      <c r="AF26">
        <f t="shared" si="3"/>
        <v>14.3</v>
      </c>
      <c r="AG26">
        <f t="shared" si="4"/>
        <v>26.7</v>
      </c>
      <c r="AH26" s="3" t="s">
        <v>146</v>
      </c>
      <c r="AI26">
        <v>3</v>
      </c>
      <c r="AJ26">
        <v>4</v>
      </c>
      <c r="AK26">
        <v>2</v>
      </c>
      <c r="AL26">
        <v>5</v>
      </c>
      <c r="AM26">
        <v>1</v>
      </c>
      <c r="AN26">
        <v>2</v>
      </c>
      <c r="AO26">
        <v>3</v>
      </c>
      <c r="AP26">
        <v>1</v>
      </c>
      <c r="AQ26">
        <v>5</v>
      </c>
      <c r="AR26">
        <v>4</v>
      </c>
      <c r="AS26">
        <v>2</v>
      </c>
      <c r="AT26">
        <v>3</v>
      </c>
      <c r="AU26">
        <v>4</v>
      </c>
      <c r="AV26">
        <v>5</v>
      </c>
      <c r="AW26">
        <v>1</v>
      </c>
      <c r="AX26">
        <v>2</v>
      </c>
      <c r="AY26">
        <v>5</v>
      </c>
      <c r="AZ26">
        <v>1</v>
      </c>
      <c r="BA26">
        <v>3</v>
      </c>
      <c r="BB26">
        <v>4</v>
      </c>
      <c r="BG26">
        <v>1</v>
      </c>
    </row>
    <row r="27" spans="1:59" ht="13.2" customHeight="1" x14ac:dyDescent="0.3">
      <c r="A27">
        <v>3</v>
      </c>
      <c r="B27">
        <v>5</v>
      </c>
      <c r="C27" s="3" t="s">
        <v>147</v>
      </c>
      <c r="D27" t="s">
        <v>148</v>
      </c>
      <c r="E27" t="s">
        <v>129</v>
      </c>
      <c r="F27" t="s">
        <v>149</v>
      </c>
      <c r="G27" t="s">
        <v>150</v>
      </c>
      <c r="H27" t="s">
        <v>151</v>
      </c>
      <c r="I27">
        <v>0</v>
      </c>
      <c r="J27">
        <v>1</v>
      </c>
      <c r="K27">
        <v>2</v>
      </c>
      <c r="L27">
        <v>0</v>
      </c>
      <c r="M27">
        <v>1</v>
      </c>
      <c r="N27">
        <v>0</v>
      </c>
      <c r="O27">
        <v>0</v>
      </c>
      <c r="P27">
        <v>1</v>
      </c>
      <c r="Q27">
        <v>0</v>
      </c>
      <c r="R27">
        <v>0</v>
      </c>
      <c r="S27">
        <v>0</v>
      </c>
      <c r="T27">
        <v>0</v>
      </c>
      <c r="U27">
        <v>1</v>
      </c>
      <c r="V27">
        <v>0</v>
      </c>
      <c r="W27">
        <v>0</v>
      </c>
      <c r="X27">
        <v>0</v>
      </c>
      <c r="Y27">
        <v>0</v>
      </c>
      <c r="Z27">
        <v>1</v>
      </c>
      <c r="AA27">
        <v>0</v>
      </c>
      <c r="AB27">
        <v>0</v>
      </c>
      <c r="AC27">
        <f t="shared" si="0"/>
        <v>25.2</v>
      </c>
      <c r="AD27">
        <f t="shared" si="1"/>
        <v>14.8</v>
      </c>
      <c r="AE27">
        <f t="shared" si="2"/>
        <v>28.8</v>
      </c>
      <c r="AF27">
        <f t="shared" si="3"/>
        <v>27.9</v>
      </c>
      <c r="AG27">
        <f t="shared" si="4"/>
        <v>34.799999999999997</v>
      </c>
      <c r="AH27" s="3" t="s">
        <v>152</v>
      </c>
      <c r="AI27">
        <v>4</v>
      </c>
      <c r="AJ27">
        <v>2</v>
      </c>
      <c r="AK27">
        <v>1</v>
      </c>
      <c r="AL27">
        <v>5</v>
      </c>
      <c r="AM27">
        <v>3</v>
      </c>
      <c r="AN27">
        <v>2</v>
      </c>
      <c r="AO27">
        <v>3</v>
      </c>
      <c r="AP27">
        <v>1</v>
      </c>
      <c r="AQ27">
        <v>5</v>
      </c>
      <c r="AR27">
        <v>4</v>
      </c>
      <c r="AS27">
        <v>2</v>
      </c>
      <c r="AT27">
        <v>4</v>
      </c>
      <c r="AU27">
        <v>1</v>
      </c>
      <c r="AV27">
        <v>5</v>
      </c>
      <c r="AW27">
        <v>3</v>
      </c>
      <c r="AX27">
        <v>3</v>
      </c>
      <c r="AY27">
        <v>2</v>
      </c>
      <c r="AZ27">
        <v>1</v>
      </c>
      <c r="BA27">
        <v>5</v>
      </c>
      <c r="BB27">
        <v>4</v>
      </c>
      <c r="BC27">
        <v>2</v>
      </c>
    </row>
    <row r="28" spans="1:59" ht="13.2" customHeight="1" x14ac:dyDescent="0.3">
      <c r="A28">
        <v>3</v>
      </c>
      <c r="B28">
        <v>6</v>
      </c>
      <c r="C28" s="3" t="s">
        <v>153</v>
      </c>
      <c r="D28" t="s">
        <v>134</v>
      </c>
      <c r="E28" t="s">
        <v>154</v>
      </c>
      <c r="F28" t="s">
        <v>155</v>
      </c>
      <c r="G28" t="s">
        <v>156</v>
      </c>
      <c r="H28" t="s">
        <v>157</v>
      </c>
      <c r="I28">
        <v>1</v>
      </c>
      <c r="J28">
        <v>0</v>
      </c>
      <c r="K28">
        <v>0</v>
      </c>
      <c r="L28">
        <v>1</v>
      </c>
      <c r="M28">
        <v>1</v>
      </c>
      <c r="N28">
        <v>1</v>
      </c>
      <c r="O28">
        <v>0</v>
      </c>
      <c r="P28">
        <v>0</v>
      </c>
      <c r="Q28">
        <v>0</v>
      </c>
      <c r="R28">
        <v>1</v>
      </c>
      <c r="S28">
        <v>1</v>
      </c>
      <c r="T28">
        <v>0</v>
      </c>
      <c r="U28">
        <v>0</v>
      </c>
      <c r="V28">
        <v>0</v>
      </c>
      <c r="W28">
        <v>1</v>
      </c>
      <c r="X28">
        <v>1</v>
      </c>
      <c r="Y28">
        <v>0</v>
      </c>
      <c r="Z28">
        <v>0</v>
      </c>
      <c r="AA28">
        <v>0</v>
      </c>
      <c r="AB28">
        <v>1</v>
      </c>
      <c r="AC28">
        <f t="shared" si="0"/>
        <v>10.9</v>
      </c>
      <c r="AD28">
        <f t="shared" si="1"/>
        <v>25.2</v>
      </c>
      <c r="AE28">
        <f t="shared" si="2"/>
        <v>12.3</v>
      </c>
      <c r="AF28">
        <f t="shared" si="3"/>
        <v>26.3</v>
      </c>
      <c r="AG28">
        <f t="shared" si="4"/>
        <v>20.6</v>
      </c>
      <c r="AH28" s="3" t="s">
        <v>158</v>
      </c>
      <c r="AI28">
        <v>5</v>
      </c>
      <c r="AJ28">
        <v>4</v>
      </c>
      <c r="AK28">
        <v>3</v>
      </c>
      <c r="AL28">
        <v>1</v>
      </c>
      <c r="AM28">
        <v>2</v>
      </c>
      <c r="AN28">
        <v>3</v>
      </c>
      <c r="AO28">
        <v>4</v>
      </c>
      <c r="AP28">
        <v>5</v>
      </c>
      <c r="AQ28">
        <v>2</v>
      </c>
      <c r="AR28">
        <v>1</v>
      </c>
      <c r="AS28">
        <v>2</v>
      </c>
      <c r="AT28">
        <v>4</v>
      </c>
      <c r="AU28">
        <v>5</v>
      </c>
      <c r="AV28">
        <v>3</v>
      </c>
      <c r="AW28">
        <v>1</v>
      </c>
      <c r="AX28">
        <v>3</v>
      </c>
      <c r="AY28">
        <v>5</v>
      </c>
      <c r="AZ28">
        <v>4</v>
      </c>
      <c r="BA28">
        <v>2</v>
      </c>
      <c r="BB28">
        <v>1</v>
      </c>
    </row>
    <row r="29" spans="1:59" ht="13.2" customHeight="1" x14ac:dyDescent="0.3">
      <c r="A29">
        <v>3</v>
      </c>
      <c r="B29">
        <v>7</v>
      </c>
      <c r="C29" s="3" t="s">
        <v>159</v>
      </c>
      <c r="D29" t="s">
        <v>160</v>
      </c>
      <c r="E29" t="s">
        <v>161</v>
      </c>
      <c r="F29" t="s">
        <v>162</v>
      </c>
      <c r="G29" t="s">
        <v>163</v>
      </c>
      <c r="H29" t="s">
        <v>144</v>
      </c>
      <c r="I29">
        <v>0</v>
      </c>
      <c r="J29">
        <v>2</v>
      </c>
      <c r="K29">
        <v>1</v>
      </c>
      <c r="L29">
        <v>1</v>
      </c>
      <c r="M29">
        <v>1</v>
      </c>
      <c r="N29">
        <v>0</v>
      </c>
      <c r="O29">
        <v>1</v>
      </c>
      <c r="P29">
        <v>1</v>
      </c>
      <c r="Q29">
        <v>1</v>
      </c>
      <c r="R29">
        <v>0</v>
      </c>
      <c r="S29">
        <v>0</v>
      </c>
      <c r="T29">
        <v>1</v>
      </c>
      <c r="U29">
        <v>1</v>
      </c>
      <c r="V29">
        <v>1</v>
      </c>
      <c r="W29">
        <v>0</v>
      </c>
      <c r="X29">
        <v>0</v>
      </c>
      <c r="Y29">
        <v>1</v>
      </c>
      <c r="Z29">
        <v>1</v>
      </c>
      <c r="AA29">
        <v>0</v>
      </c>
      <c r="AB29">
        <v>0</v>
      </c>
      <c r="AC29">
        <f t="shared" si="0"/>
        <v>14.3</v>
      </c>
      <c r="AD29">
        <f t="shared" si="1"/>
        <v>39.5</v>
      </c>
      <c r="AE29">
        <f t="shared" si="2"/>
        <v>20.7</v>
      </c>
      <c r="AF29">
        <f t="shared" si="3"/>
        <v>15.1</v>
      </c>
      <c r="AG29">
        <f t="shared" si="4"/>
        <v>14.3</v>
      </c>
      <c r="AH29" s="3" t="s">
        <v>164</v>
      </c>
      <c r="AI29">
        <v>4</v>
      </c>
      <c r="AJ29">
        <v>2</v>
      </c>
      <c r="AK29">
        <v>1</v>
      </c>
      <c r="AL29">
        <v>3</v>
      </c>
      <c r="AM29">
        <v>5</v>
      </c>
      <c r="AN29">
        <v>4</v>
      </c>
      <c r="AO29">
        <v>3</v>
      </c>
      <c r="AP29">
        <v>2</v>
      </c>
      <c r="AQ29">
        <v>1</v>
      </c>
      <c r="AR29">
        <v>5</v>
      </c>
      <c r="AS29">
        <v>5</v>
      </c>
      <c r="AT29">
        <v>2</v>
      </c>
      <c r="AU29">
        <v>1</v>
      </c>
      <c r="AV29">
        <v>3</v>
      </c>
      <c r="AW29">
        <v>4</v>
      </c>
      <c r="AX29">
        <v>4</v>
      </c>
      <c r="AY29">
        <v>1</v>
      </c>
      <c r="AZ29">
        <v>3</v>
      </c>
      <c r="BA29">
        <v>2</v>
      </c>
      <c r="BB29">
        <v>5</v>
      </c>
      <c r="BC29">
        <v>3</v>
      </c>
    </row>
    <row r="30" spans="1:59" ht="13.2" customHeight="1" x14ac:dyDescent="0.3">
      <c r="A30">
        <v>3</v>
      </c>
      <c r="B30">
        <v>8</v>
      </c>
      <c r="C30" s="3" t="s">
        <v>165</v>
      </c>
      <c r="D30" t="s">
        <v>166</v>
      </c>
      <c r="E30" t="s">
        <v>167</v>
      </c>
      <c r="F30" t="s">
        <v>168</v>
      </c>
      <c r="G30" t="s">
        <v>148</v>
      </c>
      <c r="H30" t="s">
        <v>127</v>
      </c>
      <c r="I30">
        <v>2</v>
      </c>
      <c r="J30">
        <v>0</v>
      </c>
      <c r="K30">
        <v>0</v>
      </c>
      <c r="L30">
        <v>0</v>
      </c>
      <c r="M30">
        <v>1</v>
      </c>
      <c r="N30">
        <v>1</v>
      </c>
      <c r="O30">
        <v>0</v>
      </c>
      <c r="P30">
        <v>0</v>
      </c>
      <c r="Q30">
        <v>0</v>
      </c>
      <c r="R30">
        <v>1</v>
      </c>
      <c r="S30">
        <v>1</v>
      </c>
      <c r="T30">
        <v>0</v>
      </c>
      <c r="U30">
        <v>0</v>
      </c>
      <c r="V30">
        <v>0</v>
      </c>
      <c r="W30">
        <v>1</v>
      </c>
      <c r="X30">
        <v>1</v>
      </c>
      <c r="Y30">
        <v>0</v>
      </c>
      <c r="Z30">
        <v>0</v>
      </c>
      <c r="AA30">
        <v>0</v>
      </c>
      <c r="AB30">
        <v>0</v>
      </c>
      <c r="AC30">
        <f t="shared" si="0"/>
        <v>37.6</v>
      </c>
      <c r="AD30">
        <f t="shared" si="1"/>
        <v>14.1</v>
      </c>
      <c r="AE30">
        <f t="shared" si="2"/>
        <v>23.4</v>
      </c>
      <c r="AF30">
        <f t="shared" si="3"/>
        <v>25.2</v>
      </c>
      <c r="AG30">
        <f t="shared" si="4"/>
        <v>13.9</v>
      </c>
      <c r="AH30" s="3" t="s">
        <v>169</v>
      </c>
      <c r="AI30">
        <v>1</v>
      </c>
      <c r="AJ30">
        <v>5</v>
      </c>
      <c r="AK30">
        <v>3</v>
      </c>
      <c r="AL30">
        <v>4</v>
      </c>
      <c r="AM30">
        <v>2</v>
      </c>
      <c r="AN30">
        <v>1</v>
      </c>
      <c r="AO30">
        <v>5</v>
      </c>
      <c r="AP30">
        <v>2</v>
      </c>
      <c r="AQ30">
        <v>3</v>
      </c>
      <c r="AR30">
        <v>4</v>
      </c>
      <c r="AS30">
        <v>1</v>
      </c>
      <c r="AT30">
        <v>5</v>
      </c>
      <c r="AU30">
        <v>4</v>
      </c>
      <c r="AV30">
        <v>2</v>
      </c>
      <c r="AW30">
        <v>3</v>
      </c>
      <c r="AX30">
        <v>1</v>
      </c>
      <c r="AY30">
        <v>5</v>
      </c>
      <c r="AZ30">
        <v>2</v>
      </c>
      <c r="BA30">
        <v>4</v>
      </c>
      <c r="BB30">
        <v>3</v>
      </c>
      <c r="BF30">
        <v>2</v>
      </c>
    </row>
    <row r="31" spans="1:59" ht="13.2" customHeight="1" x14ac:dyDescent="0.3">
      <c r="A31">
        <v>3</v>
      </c>
      <c r="B31">
        <v>9</v>
      </c>
      <c r="C31" s="3" t="s">
        <v>170</v>
      </c>
      <c r="D31" t="s">
        <v>131</v>
      </c>
      <c r="E31" t="s">
        <v>129</v>
      </c>
      <c r="F31" t="s">
        <v>171</v>
      </c>
      <c r="G31" t="s">
        <v>168</v>
      </c>
      <c r="H31" t="s">
        <v>172</v>
      </c>
      <c r="I31">
        <v>0</v>
      </c>
      <c r="J31">
        <v>2</v>
      </c>
      <c r="K31">
        <v>1</v>
      </c>
      <c r="L31">
        <v>0</v>
      </c>
      <c r="M31">
        <v>1</v>
      </c>
      <c r="N31">
        <v>1</v>
      </c>
      <c r="O31">
        <v>0</v>
      </c>
      <c r="P31">
        <v>0</v>
      </c>
      <c r="Q31">
        <v>0</v>
      </c>
      <c r="R31">
        <v>0</v>
      </c>
      <c r="S31">
        <v>1</v>
      </c>
      <c r="T31">
        <v>0</v>
      </c>
      <c r="U31">
        <v>0</v>
      </c>
      <c r="V31">
        <v>0</v>
      </c>
      <c r="W31">
        <v>0</v>
      </c>
      <c r="X31">
        <v>1</v>
      </c>
      <c r="Y31">
        <v>0</v>
      </c>
      <c r="Z31">
        <v>0</v>
      </c>
      <c r="AA31">
        <v>1</v>
      </c>
      <c r="AB31">
        <v>0</v>
      </c>
      <c r="AC31">
        <f t="shared" si="0"/>
        <v>10.7</v>
      </c>
      <c r="AD31">
        <f t="shared" si="1"/>
        <v>14.8</v>
      </c>
      <c r="AE31">
        <f t="shared" si="2"/>
        <v>21.9</v>
      </c>
      <c r="AF31">
        <f t="shared" si="3"/>
        <v>23.4</v>
      </c>
      <c r="AG31">
        <f t="shared" si="4"/>
        <v>10.9</v>
      </c>
      <c r="AH31" s="3" t="s">
        <v>173</v>
      </c>
      <c r="AI31">
        <v>3</v>
      </c>
      <c r="AJ31">
        <v>1</v>
      </c>
      <c r="AK31">
        <v>4</v>
      </c>
      <c r="AL31">
        <v>2</v>
      </c>
      <c r="AM31">
        <v>5</v>
      </c>
      <c r="AN31">
        <v>1</v>
      </c>
      <c r="AO31">
        <v>3</v>
      </c>
      <c r="AP31">
        <v>4</v>
      </c>
      <c r="AQ31">
        <v>2</v>
      </c>
      <c r="AR31">
        <v>5</v>
      </c>
      <c r="AS31">
        <v>1</v>
      </c>
      <c r="AT31">
        <v>3</v>
      </c>
      <c r="AU31">
        <v>4</v>
      </c>
      <c r="AV31">
        <v>2</v>
      </c>
      <c r="AW31">
        <v>5</v>
      </c>
      <c r="AX31">
        <v>2</v>
      </c>
      <c r="AY31">
        <v>3</v>
      </c>
      <c r="AZ31">
        <v>4</v>
      </c>
      <c r="BA31">
        <v>1</v>
      </c>
      <c r="BB31">
        <v>5</v>
      </c>
    </row>
    <row r="32" spans="1:59" ht="13.2" customHeight="1" x14ac:dyDescent="0.3">
      <c r="A32">
        <v>3</v>
      </c>
      <c r="B32">
        <v>10</v>
      </c>
      <c r="C32" s="3" t="s">
        <v>174</v>
      </c>
      <c r="D32" t="s">
        <v>160</v>
      </c>
      <c r="E32" t="s">
        <v>175</v>
      </c>
      <c r="F32" t="s">
        <v>176</v>
      </c>
      <c r="G32" t="s">
        <v>149</v>
      </c>
      <c r="H32" t="s">
        <v>177</v>
      </c>
      <c r="I32">
        <v>0</v>
      </c>
      <c r="J32">
        <v>1</v>
      </c>
      <c r="K32">
        <v>1</v>
      </c>
      <c r="L32">
        <v>2</v>
      </c>
      <c r="M32">
        <v>1</v>
      </c>
      <c r="N32">
        <v>0</v>
      </c>
      <c r="O32">
        <v>1</v>
      </c>
      <c r="P32">
        <v>0</v>
      </c>
      <c r="Q32">
        <v>1</v>
      </c>
      <c r="R32">
        <v>1</v>
      </c>
      <c r="S32">
        <v>0</v>
      </c>
      <c r="T32">
        <v>1</v>
      </c>
      <c r="U32">
        <v>0</v>
      </c>
      <c r="V32">
        <v>1</v>
      </c>
      <c r="W32">
        <v>1</v>
      </c>
      <c r="X32">
        <v>0</v>
      </c>
      <c r="Y32">
        <v>0</v>
      </c>
      <c r="Z32">
        <v>0</v>
      </c>
      <c r="AA32">
        <v>1</v>
      </c>
      <c r="AB32">
        <v>1</v>
      </c>
      <c r="AC32">
        <f t="shared" si="0"/>
        <v>14.3</v>
      </c>
      <c r="AD32">
        <f t="shared" si="1"/>
        <v>13</v>
      </c>
      <c r="AE32">
        <f t="shared" si="2"/>
        <v>27.4</v>
      </c>
      <c r="AF32">
        <f t="shared" si="3"/>
        <v>28.8</v>
      </c>
      <c r="AG32">
        <f t="shared" si="4"/>
        <v>31.6</v>
      </c>
      <c r="AH32" s="3" t="s">
        <v>178</v>
      </c>
      <c r="AI32">
        <v>5</v>
      </c>
      <c r="AJ32">
        <v>4</v>
      </c>
      <c r="AK32">
        <v>3</v>
      </c>
      <c r="AL32">
        <v>1</v>
      </c>
      <c r="AM32">
        <v>2</v>
      </c>
      <c r="AN32">
        <v>5</v>
      </c>
      <c r="AO32">
        <v>4</v>
      </c>
      <c r="AP32">
        <v>3</v>
      </c>
      <c r="AQ32">
        <v>2</v>
      </c>
      <c r="AR32">
        <v>1</v>
      </c>
      <c r="AS32">
        <v>5</v>
      </c>
      <c r="AT32">
        <v>2</v>
      </c>
      <c r="AU32">
        <v>4</v>
      </c>
      <c r="AV32">
        <v>1</v>
      </c>
      <c r="AW32">
        <v>3</v>
      </c>
      <c r="AX32">
        <v>5</v>
      </c>
      <c r="AY32">
        <v>4</v>
      </c>
      <c r="AZ32">
        <v>3</v>
      </c>
      <c r="BA32">
        <v>1</v>
      </c>
      <c r="BB32">
        <v>2</v>
      </c>
      <c r="BC32">
        <v>3</v>
      </c>
    </row>
    <row r="33" spans="1:59" ht="13.2" customHeight="1" x14ac:dyDescent="0.3">
      <c r="A33">
        <v>4</v>
      </c>
      <c r="B33">
        <v>1</v>
      </c>
      <c r="C33" s="3" t="s">
        <v>179</v>
      </c>
      <c r="D33" t="s">
        <v>180</v>
      </c>
      <c r="E33" t="s">
        <v>181</v>
      </c>
      <c r="F33" t="s">
        <v>182</v>
      </c>
      <c r="G33" t="s">
        <v>183</v>
      </c>
      <c r="H33" t="s">
        <v>184</v>
      </c>
      <c r="I33">
        <v>3</v>
      </c>
      <c r="J33">
        <v>1</v>
      </c>
      <c r="K33">
        <v>2</v>
      </c>
      <c r="L33">
        <v>1</v>
      </c>
      <c r="M33">
        <v>2</v>
      </c>
      <c r="N33">
        <v>3</v>
      </c>
      <c r="O33">
        <v>0</v>
      </c>
      <c r="P33">
        <v>1</v>
      </c>
      <c r="Q33">
        <v>1</v>
      </c>
      <c r="R33">
        <v>1</v>
      </c>
      <c r="S33">
        <v>2</v>
      </c>
      <c r="T33">
        <v>1</v>
      </c>
      <c r="U33">
        <v>1</v>
      </c>
      <c r="V33">
        <v>1</v>
      </c>
      <c r="W33">
        <v>2</v>
      </c>
      <c r="X33">
        <v>3</v>
      </c>
      <c r="Y33">
        <v>0</v>
      </c>
      <c r="Z33">
        <v>1</v>
      </c>
      <c r="AA33">
        <v>1</v>
      </c>
      <c r="AB33">
        <v>2</v>
      </c>
      <c r="AC33">
        <f t="shared" si="0"/>
        <v>36.799999999999997</v>
      </c>
      <c r="AD33">
        <f t="shared" si="1"/>
        <v>18.3</v>
      </c>
      <c r="AE33">
        <f t="shared" si="2"/>
        <v>24.6</v>
      </c>
      <c r="AF33">
        <f t="shared" si="3"/>
        <v>23</v>
      </c>
      <c r="AG33">
        <f t="shared" si="4"/>
        <v>25.3</v>
      </c>
      <c r="AH33" s="3" t="s">
        <v>185</v>
      </c>
      <c r="AI33">
        <v>1</v>
      </c>
      <c r="AJ33">
        <v>5</v>
      </c>
      <c r="AK33">
        <v>3</v>
      </c>
      <c r="AL33">
        <v>4</v>
      </c>
      <c r="AM33">
        <v>2</v>
      </c>
      <c r="AN33">
        <v>1</v>
      </c>
      <c r="AO33">
        <v>5</v>
      </c>
      <c r="AP33">
        <v>2</v>
      </c>
      <c r="AQ33">
        <v>4</v>
      </c>
      <c r="AR33">
        <v>3</v>
      </c>
      <c r="AS33">
        <v>1</v>
      </c>
      <c r="AT33">
        <v>4</v>
      </c>
      <c r="AU33">
        <v>3</v>
      </c>
      <c r="AV33">
        <v>5</v>
      </c>
      <c r="AW33">
        <v>2</v>
      </c>
      <c r="AX33">
        <v>1</v>
      </c>
      <c r="AY33">
        <v>5</v>
      </c>
      <c r="AZ33">
        <v>2</v>
      </c>
      <c r="BA33">
        <v>4</v>
      </c>
      <c r="BB33">
        <v>3</v>
      </c>
      <c r="BD33">
        <v>3</v>
      </c>
    </row>
    <row r="34" spans="1:59" ht="13.2" customHeight="1" x14ac:dyDescent="0.3">
      <c r="A34">
        <v>4</v>
      </c>
      <c r="B34">
        <v>2</v>
      </c>
      <c r="C34" s="3" t="s">
        <v>186</v>
      </c>
      <c r="D34" t="s">
        <v>187</v>
      </c>
      <c r="E34" t="s">
        <v>182</v>
      </c>
      <c r="F34" t="s">
        <v>188</v>
      </c>
      <c r="G34" t="s">
        <v>189</v>
      </c>
      <c r="H34" t="s">
        <v>190</v>
      </c>
      <c r="I34">
        <v>3</v>
      </c>
      <c r="J34">
        <v>2</v>
      </c>
      <c r="K34">
        <v>3</v>
      </c>
      <c r="L34">
        <v>2</v>
      </c>
      <c r="M34">
        <v>3</v>
      </c>
      <c r="N34">
        <v>2</v>
      </c>
      <c r="O34">
        <v>1</v>
      </c>
      <c r="P34">
        <v>3</v>
      </c>
      <c r="Q34">
        <v>1</v>
      </c>
      <c r="R34">
        <v>3</v>
      </c>
      <c r="S34">
        <v>2</v>
      </c>
      <c r="T34">
        <v>1</v>
      </c>
      <c r="U34">
        <v>2</v>
      </c>
      <c r="V34">
        <v>1</v>
      </c>
      <c r="W34">
        <v>2</v>
      </c>
      <c r="X34">
        <v>2</v>
      </c>
      <c r="Y34">
        <v>2</v>
      </c>
      <c r="Z34">
        <v>3</v>
      </c>
      <c r="AA34">
        <v>1</v>
      </c>
      <c r="AB34">
        <v>3</v>
      </c>
      <c r="AC34">
        <f t="shared" si="0"/>
        <v>36.5</v>
      </c>
      <c r="AD34">
        <f t="shared" si="1"/>
        <v>24.6</v>
      </c>
      <c r="AE34">
        <f t="shared" si="2"/>
        <v>38.9</v>
      </c>
      <c r="AF34">
        <f t="shared" si="3"/>
        <v>15.6</v>
      </c>
      <c r="AG34">
        <f t="shared" si="4"/>
        <v>36.9</v>
      </c>
      <c r="AH34" s="3" t="s">
        <v>191</v>
      </c>
      <c r="AI34">
        <v>3</v>
      </c>
      <c r="AJ34">
        <v>4</v>
      </c>
      <c r="AK34">
        <v>1</v>
      </c>
      <c r="AL34">
        <v>5</v>
      </c>
      <c r="AM34">
        <v>2</v>
      </c>
      <c r="AN34">
        <v>3</v>
      </c>
      <c r="AO34">
        <v>5</v>
      </c>
      <c r="AP34">
        <v>2</v>
      </c>
      <c r="AQ34">
        <v>4</v>
      </c>
      <c r="AR34">
        <v>1</v>
      </c>
      <c r="AS34">
        <v>2</v>
      </c>
      <c r="AT34">
        <v>4</v>
      </c>
      <c r="AU34">
        <v>1</v>
      </c>
      <c r="AV34">
        <v>5</v>
      </c>
      <c r="AW34">
        <v>3</v>
      </c>
      <c r="AX34">
        <v>3</v>
      </c>
      <c r="AY34">
        <v>4</v>
      </c>
      <c r="AZ34">
        <v>1</v>
      </c>
      <c r="BA34">
        <v>5</v>
      </c>
      <c r="BB34">
        <v>2</v>
      </c>
      <c r="BF34">
        <v>5</v>
      </c>
    </row>
    <row r="35" spans="1:59" ht="13.2" customHeight="1" x14ac:dyDescent="0.3">
      <c r="A35">
        <v>4</v>
      </c>
      <c r="B35">
        <v>3</v>
      </c>
      <c r="C35" s="3" t="s">
        <v>192</v>
      </c>
      <c r="D35" t="s">
        <v>193</v>
      </c>
      <c r="E35" t="s">
        <v>194</v>
      </c>
      <c r="F35" t="s">
        <v>195</v>
      </c>
      <c r="G35" t="s">
        <v>196</v>
      </c>
      <c r="H35" t="s">
        <v>197</v>
      </c>
      <c r="I35">
        <v>2</v>
      </c>
      <c r="J35">
        <v>3</v>
      </c>
      <c r="K35">
        <v>2</v>
      </c>
      <c r="L35">
        <v>0</v>
      </c>
      <c r="M35">
        <v>1</v>
      </c>
      <c r="N35">
        <v>2</v>
      </c>
      <c r="O35">
        <v>2</v>
      </c>
      <c r="P35">
        <v>2</v>
      </c>
      <c r="Q35">
        <v>0</v>
      </c>
      <c r="R35">
        <v>0</v>
      </c>
      <c r="S35">
        <v>2</v>
      </c>
      <c r="T35">
        <v>3</v>
      </c>
      <c r="U35">
        <v>2</v>
      </c>
      <c r="V35">
        <v>0</v>
      </c>
      <c r="W35">
        <v>0</v>
      </c>
      <c r="X35">
        <v>2</v>
      </c>
      <c r="Y35">
        <v>2</v>
      </c>
      <c r="Z35">
        <v>2</v>
      </c>
      <c r="AA35">
        <v>0</v>
      </c>
      <c r="AB35">
        <v>0</v>
      </c>
      <c r="AC35">
        <f t="shared" ref="AC35:AC62" si="5">LEN(D35)/10</f>
        <v>31.9</v>
      </c>
      <c r="AD35">
        <f t="shared" ref="AD35:AD62" si="6">LEN(E35)/10</f>
        <v>36.1</v>
      </c>
      <c r="AE35">
        <f t="shared" ref="AE35:AE62" si="7">LEN(F35)/10</f>
        <v>39.6</v>
      </c>
      <c r="AF35">
        <f t="shared" ref="AF35:AF62" si="8">LEN(G35)/10</f>
        <v>35.6</v>
      </c>
      <c r="AG35">
        <f t="shared" ref="AG35:AG62" si="9">LEN(H35)/10</f>
        <v>12.2</v>
      </c>
      <c r="AH35" s="3" t="s">
        <v>198</v>
      </c>
      <c r="AI35">
        <v>3</v>
      </c>
      <c r="AJ35">
        <v>2</v>
      </c>
      <c r="AK35">
        <v>1</v>
      </c>
      <c r="AL35">
        <v>5</v>
      </c>
      <c r="AM35">
        <v>4</v>
      </c>
      <c r="AN35">
        <v>3</v>
      </c>
      <c r="AO35">
        <v>1</v>
      </c>
      <c r="AP35">
        <v>2</v>
      </c>
      <c r="AQ35">
        <v>4</v>
      </c>
      <c r="AR35">
        <v>5</v>
      </c>
      <c r="AS35">
        <v>1</v>
      </c>
      <c r="AT35">
        <v>2</v>
      </c>
      <c r="AU35">
        <v>3</v>
      </c>
      <c r="AV35">
        <v>5</v>
      </c>
      <c r="AW35">
        <v>4</v>
      </c>
      <c r="AX35">
        <v>2</v>
      </c>
      <c r="AY35">
        <v>1</v>
      </c>
      <c r="AZ35">
        <v>3</v>
      </c>
      <c r="BA35">
        <v>5</v>
      </c>
      <c r="BB35">
        <v>4</v>
      </c>
      <c r="BG35">
        <v>1</v>
      </c>
    </row>
    <row r="36" spans="1:59" ht="13.2" customHeight="1" x14ac:dyDescent="0.3">
      <c r="A36">
        <v>4</v>
      </c>
      <c r="B36">
        <v>4</v>
      </c>
      <c r="C36" s="3" t="s">
        <v>199</v>
      </c>
      <c r="D36" t="s">
        <v>200</v>
      </c>
      <c r="E36" t="s">
        <v>201</v>
      </c>
      <c r="F36" t="s">
        <v>202</v>
      </c>
      <c r="G36" t="s">
        <v>203</v>
      </c>
      <c r="H36" t="s">
        <v>204</v>
      </c>
      <c r="I36">
        <v>1</v>
      </c>
      <c r="J36">
        <v>2</v>
      </c>
      <c r="K36">
        <v>2</v>
      </c>
      <c r="L36">
        <v>2</v>
      </c>
      <c r="M36">
        <v>1</v>
      </c>
      <c r="N36">
        <v>1</v>
      </c>
      <c r="O36">
        <v>2</v>
      </c>
      <c r="P36">
        <v>1</v>
      </c>
      <c r="Q36">
        <v>1</v>
      </c>
      <c r="R36">
        <v>0</v>
      </c>
      <c r="S36">
        <v>0</v>
      </c>
      <c r="T36">
        <v>2</v>
      </c>
      <c r="U36">
        <v>2</v>
      </c>
      <c r="V36">
        <v>1</v>
      </c>
      <c r="W36">
        <v>1</v>
      </c>
      <c r="X36">
        <v>1</v>
      </c>
      <c r="Y36">
        <v>2</v>
      </c>
      <c r="Z36">
        <v>2</v>
      </c>
      <c r="AA36">
        <v>1</v>
      </c>
      <c r="AB36">
        <v>1</v>
      </c>
      <c r="AC36">
        <f t="shared" si="5"/>
        <v>29.9</v>
      </c>
      <c r="AD36">
        <f t="shared" si="6"/>
        <v>26.5</v>
      </c>
      <c r="AE36">
        <f t="shared" si="7"/>
        <v>26.4</v>
      </c>
      <c r="AF36">
        <f t="shared" si="8"/>
        <v>31.2</v>
      </c>
      <c r="AG36">
        <f t="shared" si="9"/>
        <v>13.2</v>
      </c>
      <c r="AH36" s="3" t="s">
        <v>205</v>
      </c>
      <c r="AI36">
        <v>4</v>
      </c>
      <c r="AJ36">
        <v>3</v>
      </c>
      <c r="AK36">
        <v>1</v>
      </c>
      <c r="AL36">
        <v>2</v>
      </c>
      <c r="AM36">
        <v>5</v>
      </c>
      <c r="AN36">
        <v>4</v>
      </c>
      <c r="AO36">
        <v>1</v>
      </c>
      <c r="AP36">
        <v>2</v>
      </c>
      <c r="AQ36">
        <v>3</v>
      </c>
      <c r="AR36">
        <v>5</v>
      </c>
      <c r="AS36">
        <v>5</v>
      </c>
      <c r="AT36">
        <v>3</v>
      </c>
      <c r="AU36">
        <v>1</v>
      </c>
      <c r="AV36">
        <v>2</v>
      </c>
      <c r="AW36">
        <v>4</v>
      </c>
      <c r="AX36">
        <v>4</v>
      </c>
      <c r="AY36">
        <v>1</v>
      </c>
      <c r="AZ36">
        <v>2</v>
      </c>
      <c r="BA36">
        <v>3</v>
      </c>
      <c r="BB36">
        <v>5</v>
      </c>
    </row>
    <row r="37" spans="1:59" ht="13.2" customHeight="1" x14ac:dyDescent="0.3">
      <c r="A37">
        <v>4</v>
      </c>
      <c r="B37">
        <v>5</v>
      </c>
      <c r="C37" s="3" t="s">
        <v>206</v>
      </c>
      <c r="D37" t="s">
        <v>207</v>
      </c>
      <c r="E37" t="s">
        <v>208</v>
      </c>
      <c r="F37" t="s">
        <v>209</v>
      </c>
      <c r="G37" t="s">
        <v>210</v>
      </c>
      <c r="H37" t="s">
        <v>211</v>
      </c>
      <c r="I37">
        <v>3</v>
      </c>
      <c r="J37">
        <v>1</v>
      </c>
      <c r="K37">
        <v>1</v>
      </c>
      <c r="L37">
        <v>2</v>
      </c>
      <c r="M37">
        <v>1</v>
      </c>
      <c r="N37">
        <v>3</v>
      </c>
      <c r="O37">
        <v>1</v>
      </c>
      <c r="P37">
        <v>1</v>
      </c>
      <c r="Q37">
        <v>2</v>
      </c>
      <c r="R37">
        <v>1</v>
      </c>
      <c r="S37">
        <v>3</v>
      </c>
      <c r="T37">
        <v>1</v>
      </c>
      <c r="U37">
        <v>1</v>
      </c>
      <c r="V37">
        <v>2</v>
      </c>
      <c r="W37">
        <v>0</v>
      </c>
      <c r="X37">
        <v>3</v>
      </c>
      <c r="Y37">
        <v>2</v>
      </c>
      <c r="Z37">
        <v>0</v>
      </c>
      <c r="AA37">
        <v>2</v>
      </c>
      <c r="AB37">
        <v>1</v>
      </c>
      <c r="AC37">
        <f t="shared" si="5"/>
        <v>31.3</v>
      </c>
      <c r="AD37">
        <f t="shared" si="6"/>
        <v>38.299999999999997</v>
      </c>
      <c r="AE37">
        <f t="shared" si="7"/>
        <v>27</v>
      </c>
      <c r="AF37">
        <f t="shared" si="8"/>
        <v>30.2</v>
      </c>
      <c r="AG37">
        <f t="shared" si="9"/>
        <v>30.7</v>
      </c>
      <c r="AH37" s="3" t="s">
        <v>212</v>
      </c>
      <c r="AI37">
        <v>1</v>
      </c>
      <c r="AJ37">
        <v>5</v>
      </c>
      <c r="AK37">
        <v>3</v>
      </c>
      <c r="AL37">
        <v>2</v>
      </c>
      <c r="AM37">
        <v>4</v>
      </c>
      <c r="AN37">
        <v>1</v>
      </c>
      <c r="AO37">
        <v>4</v>
      </c>
      <c r="AP37">
        <v>5</v>
      </c>
      <c r="AQ37">
        <v>2</v>
      </c>
      <c r="AR37">
        <v>3</v>
      </c>
      <c r="AS37">
        <v>2</v>
      </c>
      <c r="AT37">
        <v>3</v>
      </c>
      <c r="AU37">
        <v>4</v>
      </c>
      <c r="AV37">
        <v>1</v>
      </c>
      <c r="AW37">
        <v>5</v>
      </c>
      <c r="AX37">
        <v>1</v>
      </c>
      <c r="AY37">
        <v>3</v>
      </c>
      <c r="AZ37">
        <v>5</v>
      </c>
      <c r="BA37">
        <v>2</v>
      </c>
      <c r="BB37">
        <v>4</v>
      </c>
      <c r="BF37">
        <v>2</v>
      </c>
    </row>
    <row r="38" spans="1:59" ht="13.2" customHeight="1" x14ac:dyDescent="0.3">
      <c r="A38">
        <v>4</v>
      </c>
      <c r="B38">
        <v>6</v>
      </c>
      <c r="C38" s="3" t="s">
        <v>213</v>
      </c>
      <c r="D38" t="s">
        <v>214</v>
      </c>
      <c r="E38" t="s">
        <v>207</v>
      </c>
      <c r="F38" t="s">
        <v>215</v>
      </c>
      <c r="G38" t="s">
        <v>216</v>
      </c>
      <c r="H38" t="s">
        <v>189</v>
      </c>
      <c r="I38">
        <v>2</v>
      </c>
      <c r="J38">
        <v>3</v>
      </c>
      <c r="K38">
        <v>2</v>
      </c>
      <c r="L38">
        <v>2</v>
      </c>
      <c r="M38">
        <v>1</v>
      </c>
      <c r="N38">
        <v>2</v>
      </c>
      <c r="O38">
        <v>3</v>
      </c>
      <c r="P38">
        <v>2</v>
      </c>
      <c r="Q38">
        <v>1</v>
      </c>
      <c r="R38">
        <v>1</v>
      </c>
      <c r="S38">
        <v>2</v>
      </c>
      <c r="T38">
        <v>3</v>
      </c>
      <c r="U38">
        <v>3</v>
      </c>
      <c r="V38">
        <v>3</v>
      </c>
      <c r="W38">
        <v>2</v>
      </c>
      <c r="X38">
        <v>2</v>
      </c>
      <c r="Y38">
        <v>3</v>
      </c>
      <c r="Z38">
        <v>2</v>
      </c>
      <c r="AA38">
        <v>3</v>
      </c>
      <c r="AB38">
        <v>1</v>
      </c>
      <c r="AC38">
        <f t="shared" si="5"/>
        <v>39</v>
      </c>
      <c r="AD38">
        <f t="shared" si="6"/>
        <v>31.3</v>
      </c>
      <c r="AE38">
        <f t="shared" si="7"/>
        <v>30.7</v>
      </c>
      <c r="AF38">
        <f t="shared" si="8"/>
        <v>36.799999999999997</v>
      </c>
      <c r="AG38">
        <f t="shared" si="9"/>
        <v>15.6</v>
      </c>
      <c r="AH38" s="3" t="s">
        <v>217</v>
      </c>
      <c r="AI38">
        <v>2</v>
      </c>
      <c r="AJ38">
        <v>1</v>
      </c>
      <c r="AK38">
        <v>4</v>
      </c>
      <c r="AL38">
        <v>3</v>
      </c>
      <c r="AM38">
        <v>5</v>
      </c>
      <c r="AN38">
        <v>2</v>
      </c>
      <c r="AO38">
        <v>1</v>
      </c>
      <c r="AP38">
        <v>3</v>
      </c>
      <c r="AQ38">
        <v>4</v>
      </c>
      <c r="AR38">
        <v>5</v>
      </c>
      <c r="AS38">
        <v>4</v>
      </c>
      <c r="AT38">
        <v>1</v>
      </c>
      <c r="AU38">
        <v>2</v>
      </c>
      <c r="AV38">
        <v>3</v>
      </c>
      <c r="AW38">
        <v>5</v>
      </c>
      <c r="AX38">
        <v>4</v>
      </c>
      <c r="AY38">
        <v>1</v>
      </c>
      <c r="AZ38">
        <v>3</v>
      </c>
      <c r="BA38">
        <v>2</v>
      </c>
      <c r="BB38">
        <v>5</v>
      </c>
      <c r="BG38">
        <v>5</v>
      </c>
    </row>
    <row r="39" spans="1:59" ht="13.2" customHeight="1" x14ac:dyDescent="0.3">
      <c r="A39">
        <v>4</v>
      </c>
      <c r="B39">
        <v>7</v>
      </c>
      <c r="C39" s="3" t="s">
        <v>218</v>
      </c>
      <c r="D39" t="s">
        <v>219</v>
      </c>
      <c r="E39" t="s">
        <v>194</v>
      </c>
      <c r="F39" t="s">
        <v>207</v>
      </c>
      <c r="G39" t="s">
        <v>220</v>
      </c>
      <c r="H39" t="s">
        <v>221</v>
      </c>
      <c r="I39">
        <v>0</v>
      </c>
      <c r="J39">
        <v>3</v>
      </c>
      <c r="K39">
        <v>3</v>
      </c>
      <c r="L39">
        <v>1</v>
      </c>
      <c r="M39">
        <v>2</v>
      </c>
      <c r="N39">
        <v>0</v>
      </c>
      <c r="O39">
        <v>3</v>
      </c>
      <c r="P39">
        <v>3</v>
      </c>
      <c r="Q39">
        <v>0</v>
      </c>
      <c r="R39">
        <v>1</v>
      </c>
      <c r="S39">
        <v>0</v>
      </c>
      <c r="T39">
        <v>3</v>
      </c>
      <c r="U39">
        <v>3</v>
      </c>
      <c r="V39">
        <v>0</v>
      </c>
      <c r="W39">
        <v>2</v>
      </c>
      <c r="X39">
        <v>0</v>
      </c>
      <c r="Y39">
        <v>3</v>
      </c>
      <c r="Z39">
        <v>3</v>
      </c>
      <c r="AA39">
        <v>0</v>
      </c>
      <c r="AB39">
        <v>1</v>
      </c>
      <c r="AC39">
        <f t="shared" si="5"/>
        <v>11.1</v>
      </c>
      <c r="AD39">
        <f t="shared" si="6"/>
        <v>36.1</v>
      </c>
      <c r="AE39">
        <f t="shared" si="7"/>
        <v>31.3</v>
      </c>
      <c r="AF39">
        <f t="shared" si="8"/>
        <v>10.9</v>
      </c>
      <c r="AG39">
        <f t="shared" si="9"/>
        <v>32.5</v>
      </c>
      <c r="AH39" s="3" t="s">
        <v>222</v>
      </c>
      <c r="AI39">
        <v>5</v>
      </c>
      <c r="AJ39">
        <v>1</v>
      </c>
      <c r="AK39">
        <v>2</v>
      </c>
      <c r="AL39">
        <v>4</v>
      </c>
      <c r="AM39">
        <v>3</v>
      </c>
      <c r="AN39">
        <v>4</v>
      </c>
      <c r="AO39">
        <v>2</v>
      </c>
      <c r="AP39">
        <v>1</v>
      </c>
      <c r="AQ39">
        <v>5</v>
      </c>
      <c r="AR39">
        <v>3</v>
      </c>
      <c r="AS39">
        <v>5</v>
      </c>
      <c r="AT39">
        <v>2</v>
      </c>
      <c r="AU39">
        <v>1</v>
      </c>
      <c r="AV39">
        <v>4</v>
      </c>
      <c r="AW39">
        <v>3</v>
      </c>
      <c r="AX39">
        <v>5</v>
      </c>
      <c r="AY39">
        <v>2</v>
      </c>
      <c r="AZ39">
        <v>1</v>
      </c>
      <c r="BA39">
        <v>4</v>
      </c>
      <c r="BB39">
        <v>3</v>
      </c>
    </row>
    <row r="40" spans="1:59" ht="13.2" customHeight="1" x14ac:dyDescent="0.3">
      <c r="A40">
        <v>4</v>
      </c>
      <c r="B40">
        <v>8</v>
      </c>
      <c r="C40" s="3" t="s">
        <v>223</v>
      </c>
      <c r="D40" t="s">
        <v>197</v>
      </c>
      <c r="E40" t="s">
        <v>211</v>
      </c>
      <c r="F40" t="s">
        <v>224</v>
      </c>
      <c r="G40" t="s">
        <v>225</v>
      </c>
      <c r="H40" t="s">
        <v>226</v>
      </c>
      <c r="I40">
        <v>0</v>
      </c>
      <c r="J40">
        <v>1</v>
      </c>
      <c r="K40">
        <v>2</v>
      </c>
      <c r="L40">
        <v>2</v>
      </c>
      <c r="M40">
        <v>1</v>
      </c>
      <c r="N40">
        <v>0</v>
      </c>
      <c r="O40">
        <v>0</v>
      </c>
      <c r="P40">
        <v>1</v>
      </c>
      <c r="Q40">
        <v>1</v>
      </c>
      <c r="R40">
        <v>1</v>
      </c>
      <c r="S40">
        <v>0</v>
      </c>
      <c r="T40">
        <v>0</v>
      </c>
      <c r="U40">
        <v>2</v>
      </c>
      <c r="V40">
        <v>2</v>
      </c>
      <c r="W40">
        <v>0</v>
      </c>
      <c r="X40">
        <v>0</v>
      </c>
      <c r="Y40">
        <v>1</v>
      </c>
      <c r="Z40">
        <v>2</v>
      </c>
      <c r="AA40">
        <v>2</v>
      </c>
      <c r="AB40">
        <v>2</v>
      </c>
      <c r="AC40">
        <f t="shared" si="5"/>
        <v>12.2</v>
      </c>
      <c r="AD40">
        <f t="shared" si="6"/>
        <v>30.7</v>
      </c>
      <c r="AE40">
        <f t="shared" si="7"/>
        <v>36.799999999999997</v>
      </c>
      <c r="AF40">
        <f t="shared" si="8"/>
        <v>30</v>
      </c>
      <c r="AG40">
        <f t="shared" si="9"/>
        <v>39.4</v>
      </c>
      <c r="AH40" s="3" t="s">
        <v>227</v>
      </c>
      <c r="AI40">
        <v>5</v>
      </c>
      <c r="AJ40">
        <v>4</v>
      </c>
      <c r="AK40">
        <v>1</v>
      </c>
      <c r="AL40">
        <v>2</v>
      </c>
      <c r="AM40">
        <v>3</v>
      </c>
      <c r="AN40">
        <v>5</v>
      </c>
      <c r="AO40">
        <v>4</v>
      </c>
      <c r="AP40">
        <v>2</v>
      </c>
      <c r="AQ40">
        <v>1</v>
      </c>
      <c r="AR40">
        <v>3</v>
      </c>
      <c r="AS40">
        <v>5</v>
      </c>
      <c r="AT40">
        <v>4</v>
      </c>
      <c r="AU40">
        <v>3</v>
      </c>
      <c r="AV40">
        <v>1</v>
      </c>
      <c r="AW40">
        <v>2</v>
      </c>
      <c r="AX40">
        <v>5</v>
      </c>
      <c r="AY40">
        <v>4</v>
      </c>
      <c r="AZ40">
        <v>1</v>
      </c>
      <c r="BA40">
        <v>3</v>
      </c>
      <c r="BB40">
        <v>2</v>
      </c>
      <c r="BC40">
        <v>1</v>
      </c>
    </row>
    <row r="41" spans="1:59" ht="13.2" customHeight="1" x14ac:dyDescent="0.3">
      <c r="A41">
        <v>4</v>
      </c>
      <c r="B41">
        <v>9</v>
      </c>
      <c r="C41" s="3" t="s">
        <v>228</v>
      </c>
      <c r="D41" t="s">
        <v>220</v>
      </c>
      <c r="E41" t="s">
        <v>229</v>
      </c>
      <c r="F41" t="s">
        <v>193</v>
      </c>
      <c r="G41" t="s">
        <v>230</v>
      </c>
      <c r="H41" t="s">
        <v>201</v>
      </c>
      <c r="I41">
        <v>0</v>
      </c>
      <c r="J41">
        <v>2</v>
      </c>
      <c r="K41">
        <v>3</v>
      </c>
      <c r="L41">
        <v>2</v>
      </c>
      <c r="M41">
        <v>2</v>
      </c>
      <c r="N41">
        <v>1</v>
      </c>
      <c r="O41">
        <v>2</v>
      </c>
      <c r="P41">
        <v>2</v>
      </c>
      <c r="Q41">
        <v>2</v>
      </c>
      <c r="R41">
        <v>2</v>
      </c>
      <c r="S41">
        <v>0</v>
      </c>
      <c r="T41">
        <v>2</v>
      </c>
      <c r="U41">
        <v>2</v>
      </c>
      <c r="V41">
        <v>2</v>
      </c>
      <c r="W41">
        <v>2</v>
      </c>
      <c r="X41">
        <v>0</v>
      </c>
      <c r="Y41">
        <v>2</v>
      </c>
      <c r="Z41">
        <v>2</v>
      </c>
      <c r="AA41">
        <v>1</v>
      </c>
      <c r="AB41">
        <v>2</v>
      </c>
      <c r="AC41">
        <f t="shared" si="5"/>
        <v>10.9</v>
      </c>
      <c r="AD41">
        <f t="shared" si="6"/>
        <v>38.4</v>
      </c>
      <c r="AE41">
        <f t="shared" si="7"/>
        <v>31.9</v>
      </c>
      <c r="AF41">
        <f t="shared" si="8"/>
        <v>17.100000000000001</v>
      </c>
      <c r="AG41">
        <f t="shared" si="9"/>
        <v>26.5</v>
      </c>
      <c r="AH41" s="3" t="s">
        <v>231</v>
      </c>
      <c r="AI41">
        <v>5</v>
      </c>
      <c r="AJ41">
        <v>4</v>
      </c>
      <c r="AK41">
        <v>1</v>
      </c>
      <c r="AL41">
        <v>3</v>
      </c>
      <c r="AM41">
        <v>2</v>
      </c>
      <c r="AN41">
        <v>5</v>
      </c>
      <c r="AO41">
        <v>2</v>
      </c>
      <c r="AP41">
        <v>1</v>
      </c>
      <c r="AQ41">
        <v>4</v>
      </c>
      <c r="AR41">
        <v>3</v>
      </c>
      <c r="AS41">
        <v>5</v>
      </c>
      <c r="AT41">
        <v>4</v>
      </c>
      <c r="AU41">
        <v>1</v>
      </c>
      <c r="AV41">
        <v>2</v>
      </c>
      <c r="AW41">
        <v>3</v>
      </c>
      <c r="AX41">
        <v>5</v>
      </c>
      <c r="AY41">
        <v>3</v>
      </c>
      <c r="AZ41">
        <v>1</v>
      </c>
      <c r="BA41">
        <v>4</v>
      </c>
      <c r="BB41">
        <v>2</v>
      </c>
      <c r="BF41">
        <v>4</v>
      </c>
    </row>
    <row r="42" spans="1:59" ht="13.2" customHeight="1" x14ac:dyDescent="0.3">
      <c r="A42">
        <v>4</v>
      </c>
      <c r="B42">
        <v>10</v>
      </c>
      <c r="C42" s="3" t="s">
        <v>232</v>
      </c>
      <c r="D42" t="s">
        <v>233</v>
      </c>
      <c r="E42" t="s">
        <v>234</v>
      </c>
      <c r="F42" t="s">
        <v>195</v>
      </c>
      <c r="G42" t="s">
        <v>235</v>
      </c>
      <c r="H42" t="s">
        <v>236</v>
      </c>
      <c r="I42">
        <v>1</v>
      </c>
      <c r="J42">
        <v>1</v>
      </c>
      <c r="K42">
        <v>2</v>
      </c>
      <c r="L42">
        <v>2</v>
      </c>
      <c r="M42">
        <v>1</v>
      </c>
      <c r="N42">
        <v>1</v>
      </c>
      <c r="O42">
        <v>1</v>
      </c>
      <c r="P42">
        <v>2</v>
      </c>
      <c r="Q42">
        <v>1</v>
      </c>
      <c r="R42">
        <v>1</v>
      </c>
      <c r="S42">
        <v>2</v>
      </c>
      <c r="T42">
        <v>1</v>
      </c>
      <c r="U42">
        <v>2</v>
      </c>
      <c r="V42">
        <v>1</v>
      </c>
      <c r="W42">
        <v>1</v>
      </c>
      <c r="X42">
        <v>1</v>
      </c>
      <c r="Y42">
        <v>1</v>
      </c>
      <c r="Z42">
        <v>2</v>
      </c>
      <c r="AA42">
        <v>1</v>
      </c>
      <c r="AB42">
        <v>1</v>
      </c>
      <c r="AC42">
        <f t="shared" si="5"/>
        <v>15.6</v>
      </c>
      <c r="AD42">
        <f t="shared" si="6"/>
        <v>12.9</v>
      </c>
      <c r="AE42">
        <f t="shared" si="7"/>
        <v>39.6</v>
      </c>
      <c r="AF42">
        <f t="shared" si="8"/>
        <v>14.2</v>
      </c>
      <c r="AG42">
        <f t="shared" si="9"/>
        <v>20.5</v>
      </c>
      <c r="AH42" s="3" t="s">
        <v>237</v>
      </c>
      <c r="AI42">
        <v>5</v>
      </c>
      <c r="AJ42">
        <v>4</v>
      </c>
      <c r="AK42">
        <v>1</v>
      </c>
      <c r="AL42">
        <v>3</v>
      </c>
      <c r="AM42">
        <v>2</v>
      </c>
      <c r="AN42">
        <v>4</v>
      </c>
      <c r="AO42">
        <v>2</v>
      </c>
      <c r="AP42">
        <v>1</v>
      </c>
      <c r="AQ42">
        <v>5</v>
      </c>
      <c r="AR42">
        <v>3</v>
      </c>
      <c r="AS42">
        <v>3</v>
      </c>
      <c r="AT42">
        <v>5</v>
      </c>
      <c r="AU42">
        <v>1</v>
      </c>
      <c r="AV42">
        <v>2</v>
      </c>
      <c r="AW42">
        <v>4</v>
      </c>
      <c r="AX42">
        <v>5</v>
      </c>
      <c r="AY42">
        <v>4</v>
      </c>
      <c r="AZ42">
        <v>1</v>
      </c>
      <c r="BA42">
        <v>3</v>
      </c>
      <c r="BB42">
        <v>2</v>
      </c>
    </row>
    <row r="43" spans="1:59" ht="13.2" customHeight="1" x14ac:dyDescent="0.3">
      <c r="A43">
        <v>5</v>
      </c>
      <c r="B43">
        <v>1</v>
      </c>
      <c r="C43" s="3" t="s">
        <v>238</v>
      </c>
      <c r="D43" t="s">
        <v>239</v>
      </c>
      <c r="E43" t="s">
        <v>240</v>
      </c>
      <c r="F43" t="s">
        <v>241</v>
      </c>
      <c r="G43" t="s">
        <v>242</v>
      </c>
      <c r="H43" t="s">
        <v>243</v>
      </c>
      <c r="I43">
        <v>0</v>
      </c>
      <c r="J43">
        <v>3</v>
      </c>
      <c r="K43">
        <v>2</v>
      </c>
      <c r="L43">
        <v>2</v>
      </c>
      <c r="M43">
        <v>1</v>
      </c>
      <c r="N43">
        <v>0</v>
      </c>
      <c r="O43">
        <v>2</v>
      </c>
      <c r="P43">
        <v>1</v>
      </c>
      <c r="Q43">
        <v>2</v>
      </c>
      <c r="R43">
        <v>0</v>
      </c>
      <c r="S43">
        <v>0</v>
      </c>
      <c r="T43">
        <v>1</v>
      </c>
      <c r="U43">
        <v>0</v>
      </c>
      <c r="V43">
        <v>1</v>
      </c>
      <c r="W43">
        <v>0</v>
      </c>
      <c r="X43">
        <v>0</v>
      </c>
      <c r="Y43">
        <v>2</v>
      </c>
      <c r="Z43">
        <v>1</v>
      </c>
      <c r="AA43">
        <v>2</v>
      </c>
      <c r="AB43">
        <v>0</v>
      </c>
      <c r="AC43">
        <f t="shared" si="5"/>
        <v>15.9</v>
      </c>
      <c r="AD43">
        <f t="shared" si="6"/>
        <v>23.2</v>
      </c>
      <c r="AE43">
        <f t="shared" si="7"/>
        <v>23.9</v>
      </c>
      <c r="AF43">
        <f t="shared" si="8"/>
        <v>30.4</v>
      </c>
      <c r="AG43">
        <f t="shared" si="9"/>
        <v>30.3</v>
      </c>
      <c r="AH43" s="3" t="s">
        <v>244</v>
      </c>
      <c r="AI43">
        <v>5</v>
      </c>
      <c r="AJ43">
        <v>1</v>
      </c>
      <c r="AK43">
        <v>2</v>
      </c>
      <c r="AL43">
        <v>3</v>
      </c>
      <c r="AM43">
        <v>4</v>
      </c>
      <c r="AN43">
        <v>5</v>
      </c>
      <c r="AO43">
        <v>1</v>
      </c>
      <c r="AP43">
        <v>2</v>
      </c>
      <c r="AQ43">
        <v>3</v>
      </c>
      <c r="AR43">
        <v>4</v>
      </c>
      <c r="AS43">
        <v>5</v>
      </c>
      <c r="AT43">
        <v>2</v>
      </c>
      <c r="AU43">
        <v>3</v>
      </c>
      <c r="AV43">
        <v>1</v>
      </c>
      <c r="AW43">
        <v>4</v>
      </c>
      <c r="AX43">
        <v>5</v>
      </c>
      <c r="AY43">
        <v>1</v>
      </c>
      <c r="AZ43">
        <v>2</v>
      </c>
      <c r="BA43">
        <v>3</v>
      </c>
      <c r="BB43">
        <v>4</v>
      </c>
      <c r="BD43">
        <v>5</v>
      </c>
    </row>
    <row r="44" spans="1:59" ht="13.2" customHeight="1" x14ac:dyDescent="0.3">
      <c r="A44">
        <v>5</v>
      </c>
      <c r="B44">
        <v>2</v>
      </c>
      <c r="C44" s="3" t="s">
        <v>245</v>
      </c>
      <c r="D44" t="s">
        <v>246</v>
      </c>
      <c r="E44" t="s">
        <v>247</v>
      </c>
      <c r="F44" t="s">
        <v>248</v>
      </c>
      <c r="G44" t="s">
        <v>249</v>
      </c>
      <c r="H44" t="s">
        <v>250</v>
      </c>
      <c r="I44">
        <v>3</v>
      </c>
      <c r="J44">
        <v>3</v>
      </c>
      <c r="K44">
        <v>2</v>
      </c>
      <c r="L44">
        <v>0</v>
      </c>
      <c r="M44">
        <v>1</v>
      </c>
      <c r="N44">
        <v>1</v>
      </c>
      <c r="O44">
        <v>1</v>
      </c>
      <c r="P44">
        <v>1</v>
      </c>
      <c r="Q44">
        <v>0</v>
      </c>
      <c r="R44">
        <v>0</v>
      </c>
      <c r="S44">
        <v>0</v>
      </c>
      <c r="T44">
        <v>1</v>
      </c>
      <c r="U44">
        <v>0</v>
      </c>
      <c r="V44">
        <v>0</v>
      </c>
      <c r="W44">
        <v>0</v>
      </c>
      <c r="X44">
        <v>1</v>
      </c>
      <c r="Y44">
        <v>2</v>
      </c>
      <c r="Z44">
        <v>2</v>
      </c>
      <c r="AA44">
        <v>0</v>
      </c>
      <c r="AB44">
        <v>1</v>
      </c>
      <c r="AC44">
        <f t="shared" si="5"/>
        <v>32.1</v>
      </c>
      <c r="AD44">
        <f t="shared" si="6"/>
        <v>36.9</v>
      </c>
      <c r="AE44">
        <f t="shared" si="7"/>
        <v>48.9</v>
      </c>
      <c r="AF44">
        <f t="shared" si="8"/>
        <v>20.399999999999999</v>
      </c>
      <c r="AG44">
        <f t="shared" si="9"/>
        <v>20.100000000000001</v>
      </c>
      <c r="AH44" s="3" t="s">
        <v>251</v>
      </c>
      <c r="AI44">
        <v>2</v>
      </c>
      <c r="AJ44">
        <v>1</v>
      </c>
      <c r="AK44">
        <v>3</v>
      </c>
      <c r="AL44">
        <v>5</v>
      </c>
      <c r="AM44">
        <v>4</v>
      </c>
      <c r="AN44">
        <v>1</v>
      </c>
      <c r="AO44">
        <v>3</v>
      </c>
      <c r="AP44">
        <v>2</v>
      </c>
      <c r="AQ44">
        <v>5</v>
      </c>
      <c r="AR44">
        <v>4</v>
      </c>
      <c r="AS44">
        <v>3</v>
      </c>
      <c r="AT44">
        <v>2</v>
      </c>
      <c r="AU44">
        <v>1</v>
      </c>
      <c r="AV44">
        <v>5</v>
      </c>
      <c r="AW44">
        <v>4</v>
      </c>
      <c r="AX44">
        <v>2</v>
      </c>
      <c r="AY44">
        <v>1</v>
      </c>
      <c r="AZ44">
        <v>3</v>
      </c>
      <c r="BA44">
        <v>5</v>
      </c>
      <c r="BB44">
        <v>4</v>
      </c>
    </row>
    <row r="45" spans="1:59" ht="13.2" customHeight="1" x14ac:dyDescent="0.3">
      <c r="A45">
        <v>5</v>
      </c>
      <c r="B45">
        <v>3</v>
      </c>
      <c r="C45" s="3" t="s">
        <v>252</v>
      </c>
      <c r="D45" t="s">
        <v>253</v>
      </c>
      <c r="E45" t="s">
        <v>254</v>
      </c>
      <c r="F45" t="s">
        <v>239</v>
      </c>
      <c r="G45" t="s">
        <v>255</v>
      </c>
      <c r="H45" t="s">
        <v>256</v>
      </c>
      <c r="I45">
        <v>0</v>
      </c>
      <c r="J45">
        <v>0</v>
      </c>
      <c r="K45">
        <v>0</v>
      </c>
      <c r="L45">
        <v>1</v>
      </c>
      <c r="M45">
        <v>0</v>
      </c>
      <c r="N45">
        <v>0</v>
      </c>
      <c r="O45">
        <v>0</v>
      </c>
      <c r="P45">
        <v>0</v>
      </c>
      <c r="Q45">
        <v>0</v>
      </c>
      <c r="R45">
        <v>0</v>
      </c>
      <c r="S45">
        <v>0</v>
      </c>
      <c r="T45">
        <v>0</v>
      </c>
      <c r="U45">
        <v>0</v>
      </c>
      <c r="V45">
        <v>0</v>
      </c>
      <c r="W45">
        <v>0</v>
      </c>
      <c r="X45">
        <v>1</v>
      </c>
      <c r="Y45">
        <v>0</v>
      </c>
      <c r="Z45">
        <v>0</v>
      </c>
      <c r="AA45">
        <v>1</v>
      </c>
      <c r="AB45">
        <v>0</v>
      </c>
      <c r="AC45">
        <f t="shared" si="5"/>
        <v>38.5</v>
      </c>
      <c r="AD45">
        <f t="shared" si="6"/>
        <v>21.4</v>
      </c>
      <c r="AE45">
        <f t="shared" si="7"/>
        <v>15.9</v>
      </c>
      <c r="AF45">
        <f t="shared" si="8"/>
        <v>22.3</v>
      </c>
      <c r="AG45">
        <f t="shared" si="9"/>
        <v>21.8</v>
      </c>
      <c r="AH45" s="3" t="s">
        <v>257</v>
      </c>
      <c r="AI45">
        <v>3</v>
      </c>
      <c r="AJ45">
        <v>5</v>
      </c>
      <c r="AK45">
        <v>4</v>
      </c>
      <c r="AL45">
        <v>1</v>
      </c>
      <c r="AM45">
        <v>2</v>
      </c>
      <c r="AN45">
        <v>1</v>
      </c>
      <c r="AO45">
        <v>5</v>
      </c>
      <c r="AP45">
        <v>4</v>
      </c>
      <c r="AQ45">
        <v>2</v>
      </c>
      <c r="AR45">
        <v>3</v>
      </c>
      <c r="AS45">
        <v>1</v>
      </c>
      <c r="AT45">
        <v>5</v>
      </c>
      <c r="AU45">
        <v>4</v>
      </c>
      <c r="AV45">
        <v>2</v>
      </c>
      <c r="AW45">
        <v>3</v>
      </c>
      <c r="AX45">
        <v>2</v>
      </c>
      <c r="AY45">
        <v>5</v>
      </c>
      <c r="AZ45">
        <v>4</v>
      </c>
      <c r="BA45">
        <v>1</v>
      </c>
      <c r="BB45">
        <v>3</v>
      </c>
      <c r="BC45">
        <v>4</v>
      </c>
    </row>
    <row r="46" spans="1:59" ht="13.2" customHeight="1" x14ac:dyDescent="0.3">
      <c r="A46">
        <v>5</v>
      </c>
      <c r="B46">
        <v>4</v>
      </c>
      <c r="C46" s="3" t="s">
        <v>258</v>
      </c>
      <c r="D46" t="s">
        <v>259</v>
      </c>
      <c r="E46" t="s">
        <v>260</v>
      </c>
      <c r="F46" t="s">
        <v>261</v>
      </c>
      <c r="G46" t="s">
        <v>262</v>
      </c>
      <c r="H46" t="s">
        <v>263</v>
      </c>
      <c r="I46">
        <v>0</v>
      </c>
      <c r="J46">
        <v>0</v>
      </c>
      <c r="K46">
        <v>1</v>
      </c>
      <c r="L46">
        <v>2</v>
      </c>
      <c r="M46">
        <v>2</v>
      </c>
      <c r="N46">
        <v>0</v>
      </c>
      <c r="O46">
        <v>0</v>
      </c>
      <c r="P46">
        <v>1</v>
      </c>
      <c r="Q46">
        <v>1</v>
      </c>
      <c r="R46">
        <v>2</v>
      </c>
      <c r="S46">
        <v>0</v>
      </c>
      <c r="T46">
        <v>0</v>
      </c>
      <c r="U46">
        <v>1</v>
      </c>
      <c r="V46">
        <v>1</v>
      </c>
      <c r="W46">
        <v>1</v>
      </c>
      <c r="X46">
        <v>0</v>
      </c>
      <c r="Y46">
        <v>0</v>
      </c>
      <c r="Z46">
        <v>1</v>
      </c>
      <c r="AA46">
        <v>1</v>
      </c>
      <c r="AB46">
        <v>2</v>
      </c>
      <c r="AC46">
        <f t="shared" si="5"/>
        <v>23.1</v>
      </c>
      <c r="AD46">
        <f t="shared" si="6"/>
        <v>31.4</v>
      </c>
      <c r="AE46">
        <f t="shared" si="7"/>
        <v>16.600000000000001</v>
      </c>
      <c r="AF46">
        <f t="shared" si="8"/>
        <v>24.1</v>
      </c>
      <c r="AG46">
        <f t="shared" si="9"/>
        <v>30</v>
      </c>
      <c r="AH46" s="3" t="s">
        <v>264</v>
      </c>
      <c r="AI46">
        <v>5</v>
      </c>
      <c r="AJ46">
        <v>4</v>
      </c>
      <c r="AK46">
        <v>2</v>
      </c>
      <c r="AL46">
        <v>1</v>
      </c>
      <c r="AM46">
        <v>3</v>
      </c>
      <c r="AN46">
        <v>5</v>
      </c>
      <c r="AO46">
        <v>2</v>
      </c>
      <c r="AP46">
        <v>3</v>
      </c>
      <c r="AQ46">
        <v>4</v>
      </c>
      <c r="AR46">
        <v>1</v>
      </c>
      <c r="AS46">
        <v>5</v>
      </c>
      <c r="AT46">
        <v>4</v>
      </c>
      <c r="AU46">
        <v>3</v>
      </c>
      <c r="AV46">
        <v>1</v>
      </c>
      <c r="AW46">
        <v>2</v>
      </c>
      <c r="AX46">
        <v>5</v>
      </c>
      <c r="AY46">
        <v>4</v>
      </c>
      <c r="AZ46">
        <v>2</v>
      </c>
      <c r="BA46">
        <v>3</v>
      </c>
      <c r="BB46">
        <v>1</v>
      </c>
      <c r="BE46">
        <v>2</v>
      </c>
    </row>
    <row r="47" spans="1:59" ht="13.2" customHeight="1" x14ac:dyDescent="0.3">
      <c r="A47">
        <v>5</v>
      </c>
      <c r="B47">
        <v>5</v>
      </c>
      <c r="C47" s="3" t="s">
        <v>265</v>
      </c>
      <c r="D47" t="s">
        <v>266</v>
      </c>
      <c r="E47" t="s">
        <v>267</v>
      </c>
      <c r="F47" t="s">
        <v>268</v>
      </c>
      <c r="G47" t="s">
        <v>269</v>
      </c>
      <c r="H47" t="s">
        <v>270</v>
      </c>
      <c r="I47">
        <v>2</v>
      </c>
      <c r="J47">
        <v>3</v>
      </c>
      <c r="K47">
        <v>1</v>
      </c>
      <c r="L47">
        <v>1</v>
      </c>
      <c r="M47">
        <v>3</v>
      </c>
      <c r="N47">
        <v>1</v>
      </c>
      <c r="O47">
        <v>2</v>
      </c>
      <c r="P47">
        <v>1</v>
      </c>
      <c r="Q47">
        <v>0</v>
      </c>
      <c r="R47">
        <v>2</v>
      </c>
      <c r="S47">
        <v>2</v>
      </c>
      <c r="T47">
        <v>1</v>
      </c>
      <c r="U47">
        <v>0</v>
      </c>
      <c r="V47">
        <v>0</v>
      </c>
      <c r="W47">
        <v>1</v>
      </c>
      <c r="X47">
        <v>2</v>
      </c>
      <c r="Y47">
        <v>2</v>
      </c>
      <c r="Z47">
        <v>1</v>
      </c>
      <c r="AA47">
        <v>1</v>
      </c>
      <c r="AB47">
        <v>2</v>
      </c>
      <c r="AC47">
        <f t="shared" si="5"/>
        <v>21.3</v>
      </c>
      <c r="AD47">
        <f t="shared" si="6"/>
        <v>34.299999999999997</v>
      </c>
      <c r="AE47">
        <f t="shared" si="7"/>
        <v>22.3</v>
      </c>
      <c r="AF47">
        <f t="shared" si="8"/>
        <v>35.4</v>
      </c>
      <c r="AG47">
        <f t="shared" si="9"/>
        <v>26.2</v>
      </c>
      <c r="AH47" s="3" t="s">
        <v>271</v>
      </c>
      <c r="AI47">
        <v>1</v>
      </c>
      <c r="AJ47">
        <v>3</v>
      </c>
      <c r="AK47">
        <v>4</v>
      </c>
      <c r="AL47">
        <v>5</v>
      </c>
      <c r="AM47">
        <v>2</v>
      </c>
      <c r="AN47">
        <v>1</v>
      </c>
      <c r="AO47">
        <v>3</v>
      </c>
      <c r="AP47">
        <v>4</v>
      </c>
      <c r="AQ47">
        <v>5</v>
      </c>
      <c r="AR47">
        <v>2</v>
      </c>
      <c r="AS47">
        <v>1</v>
      </c>
      <c r="AT47">
        <v>2</v>
      </c>
      <c r="AU47">
        <v>4</v>
      </c>
      <c r="AV47">
        <v>5</v>
      </c>
      <c r="AW47">
        <v>3</v>
      </c>
      <c r="AX47">
        <v>4</v>
      </c>
      <c r="AY47">
        <v>3</v>
      </c>
      <c r="AZ47">
        <v>5</v>
      </c>
      <c r="BA47">
        <v>2</v>
      </c>
      <c r="BB47">
        <v>1</v>
      </c>
      <c r="BF47">
        <v>1</v>
      </c>
    </row>
    <row r="48" spans="1:59" ht="13.2" customHeight="1" x14ac:dyDescent="0.3">
      <c r="A48">
        <v>5</v>
      </c>
      <c r="B48">
        <v>6</v>
      </c>
      <c r="C48" s="3" t="s">
        <v>272</v>
      </c>
      <c r="D48" t="s">
        <v>273</v>
      </c>
      <c r="E48" t="s">
        <v>274</v>
      </c>
      <c r="F48" t="s">
        <v>270</v>
      </c>
      <c r="G48" t="s">
        <v>275</v>
      </c>
      <c r="H48" t="s">
        <v>276</v>
      </c>
      <c r="I48">
        <v>2</v>
      </c>
      <c r="J48">
        <v>1</v>
      </c>
      <c r="K48">
        <v>2</v>
      </c>
      <c r="L48">
        <v>3</v>
      </c>
      <c r="M48">
        <v>3</v>
      </c>
      <c r="N48">
        <v>2</v>
      </c>
      <c r="O48">
        <v>1</v>
      </c>
      <c r="P48">
        <v>2</v>
      </c>
      <c r="Q48">
        <v>2</v>
      </c>
      <c r="R48">
        <v>2</v>
      </c>
      <c r="S48">
        <v>1</v>
      </c>
      <c r="T48">
        <v>0</v>
      </c>
      <c r="U48">
        <v>1</v>
      </c>
      <c r="V48">
        <v>1</v>
      </c>
      <c r="W48">
        <v>1</v>
      </c>
      <c r="X48">
        <v>2</v>
      </c>
      <c r="Y48">
        <v>1</v>
      </c>
      <c r="Z48">
        <v>2</v>
      </c>
      <c r="AA48">
        <v>2</v>
      </c>
      <c r="AB48">
        <v>2</v>
      </c>
      <c r="AC48">
        <f t="shared" si="5"/>
        <v>24.8</v>
      </c>
      <c r="AD48">
        <f t="shared" si="6"/>
        <v>23</v>
      </c>
      <c r="AE48">
        <f t="shared" si="7"/>
        <v>26.2</v>
      </c>
      <c r="AF48">
        <f t="shared" si="8"/>
        <v>22.5</v>
      </c>
      <c r="AG48">
        <f t="shared" si="9"/>
        <v>37</v>
      </c>
      <c r="AH48" s="3" t="s">
        <v>277</v>
      </c>
      <c r="AI48">
        <v>3</v>
      </c>
      <c r="AJ48">
        <v>5</v>
      </c>
      <c r="AK48">
        <v>4</v>
      </c>
      <c r="AL48">
        <v>1</v>
      </c>
      <c r="AM48">
        <v>2</v>
      </c>
      <c r="AN48">
        <v>3</v>
      </c>
      <c r="AO48">
        <v>5</v>
      </c>
      <c r="AP48">
        <v>4</v>
      </c>
      <c r="AQ48">
        <v>2</v>
      </c>
      <c r="AR48">
        <v>1</v>
      </c>
      <c r="AS48">
        <v>2</v>
      </c>
      <c r="AT48">
        <v>5</v>
      </c>
      <c r="AU48">
        <v>3</v>
      </c>
      <c r="AV48">
        <v>4</v>
      </c>
      <c r="AW48">
        <v>1</v>
      </c>
      <c r="AX48">
        <v>2</v>
      </c>
      <c r="AY48">
        <v>5</v>
      </c>
      <c r="AZ48">
        <v>3</v>
      </c>
      <c r="BA48">
        <v>4</v>
      </c>
      <c r="BB48">
        <v>1</v>
      </c>
      <c r="BG48">
        <v>5</v>
      </c>
    </row>
    <row r="49" spans="1:59" ht="13.2" customHeight="1" x14ac:dyDescent="0.3">
      <c r="A49">
        <v>5</v>
      </c>
      <c r="B49">
        <v>7</v>
      </c>
      <c r="C49" s="3" t="s">
        <v>278</v>
      </c>
      <c r="D49" t="s">
        <v>279</v>
      </c>
      <c r="E49" t="s">
        <v>280</v>
      </c>
      <c r="F49" t="s">
        <v>281</v>
      </c>
      <c r="G49" t="s">
        <v>282</v>
      </c>
      <c r="H49" t="s">
        <v>283</v>
      </c>
      <c r="I49">
        <v>2</v>
      </c>
      <c r="J49">
        <v>2</v>
      </c>
      <c r="K49">
        <v>2</v>
      </c>
      <c r="L49">
        <v>1</v>
      </c>
      <c r="M49">
        <v>3</v>
      </c>
      <c r="N49">
        <v>1</v>
      </c>
      <c r="O49">
        <v>2</v>
      </c>
      <c r="P49">
        <v>2</v>
      </c>
      <c r="Q49">
        <v>0</v>
      </c>
      <c r="R49">
        <v>2</v>
      </c>
      <c r="S49">
        <v>1</v>
      </c>
      <c r="T49">
        <v>1</v>
      </c>
      <c r="U49">
        <v>0</v>
      </c>
      <c r="V49">
        <v>0</v>
      </c>
      <c r="W49">
        <v>1</v>
      </c>
      <c r="X49">
        <v>2</v>
      </c>
      <c r="Y49">
        <v>2</v>
      </c>
      <c r="Z49">
        <v>2</v>
      </c>
      <c r="AA49">
        <v>0</v>
      </c>
      <c r="AB49">
        <v>2</v>
      </c>
      <c r="AC49">
        <f t="shared" si="5"/>
        <v>24.7</v>
      </c>
      <c r="AD49">
        <f t="shared" si="6"/>
        <v>29.4</v>
      </c>
      <c r="AE49">
        <f t="shared" si="7"/>
        <v>30</v>
      </c>
      <c r="AF49">
        <f t="shared" si="8"/>
        <v>14.5</v>
      </c>
      <c r="AG49">
        <f t="shared" si="9"/>
        <v>25.6</v>
      </c>
      <c r="AH49" s="3" t="s">
        <v>284</v>
      </c>
      <c r="AI49">
        <v>2</v>
      </c>
      <c r="AJ49">
        <v>1</v>
      </c>
      <c r="AK49">
        <v>4</v>
      </c>
      <c r="AL49">
        <v>5</v>
      </c>
      <c r="AM49">
        <v>3</v>
      </c>
      <c r="AN49">
        <v>4</v>
      </c>
      <c r="AO49">
        <v>3</v>
      </c>
      <c r="AP49">
        <v>2</v>
      </c>
      <c r="AQ49">
        <v>5</v>
      </c>
      <c r="AR49">
        <v>1</v>
      </c>
      <c r="AS49">
        <v>2</v>
      </c>
      <c r="AT49">
        <v>1</v>
      </c>
      <c r="AU49">
        <v>4</v>
      </c>
      <c r="AV49">
        <v>5</v>
      </c>
      <c r="AW49">
        <v>3</v>
      </c>
      <c r="AX49">
        <v>2</v>
      </c>
      <c r="AY49">
        <v>4</v>
      </c>
      <c r="AZ49">
        <v>3</v>
      </c>
      <c r="BA49">
        <v>5</v>
      </c>
      <c r="BB49">
        <v>1</v>
      </c>
      <c r="BF49">
        <v>3</v>
      </c>
    </row>
    <row r="50" spans="1:59" ht="13.2" customHeight="1" x14ac:dyDescent="0.3">
      <c r="A50">
        <v>5</v>
      </c>
      <c r="B50">
        <v>8</v>
      </c>
      <c r="C50" s="3" t="s">
        <v>285</v>
      </c>
      <c r="D50" t="s">
        <v>270</v>
      </c>
      <c r="E50" t="s">
        <v>286</v>
      </c>
      <c r="F50" t="s">
        <v>287</v>
      </c>
      <c r="G50" t="s">
        <v>288</v>
      </c>
      <c r="H50" t="s">
        <v>289</v>
      </c>
      <c r="I50">
        <v>2</v>
      </c>
      <c r="J50">
        <v>0</v>
      </c>
      <c r="K50">
        <v>0</v>
      </c>
      <c r="L50">
        <v>1</v>
      </c>
      <c r="M50">
        <v>0</v>
      </c>
      <c r="N50">
        <v>2</v>
      </c>
      <c r="O50">
        <v>1</v>
      </c>
      <c r="P50">
        <v>0</v>
      </c>
      <c r="Q50">
        <v>1</v>
      </c>
      <c r="R50">
        <v>0</v>
      </c>
      <c r="S50">
        <v>1</v>
      </c>
      <c r="T50">
        <v>0</v>
      </c>
      <c r="U50">
        <v>0</v>
      </c>
      <c r="V50">
        <v>0</v>
      </c>
      <c r="W50">
        <v>0</v>
      </c>
      <c r="X50">
        <v>2</v>
      </c>
      <c r="Y50">
        <v>1</v>
      </c>
      <c r="Z50">
        <v>1</v>
      </c>
      <c r="AA50">
        <v>1</v>
      </c>
      <c r="AB50">
        <v>0</v>
      </c>
      <c r="AC50">
        <f t="shared" si="5"/>
        <v>26.2</v>
      </c>
      <c r="AD50">
        <f t="shared" si="6"/>
        <v>17.399999999999999</v>
      </c>
      <c r="AE50">
        <f t="shared" si="7"/>
        <v>22.3</v>
      </c>
      <c r="AF50">
        <f t="shared" si="8"/>
        <v>19.899999999999999</v>
      </c>
      <c r="AG50">
        <f t="shared" si="9"/>
        <v>20.100000000000001</v>
      </c>
      <c r="AH50" s="3" t="s">
        <v>290</v>
      </c>
      <c r="AI50">
        <v>1</v>
      </c>
      <c r="AJ50">
        <v>5</v>
      </c>
      <c r="AK50">
        <v>3</v>
      </c>
      <c r="AL50">
        <v>2</v>
      </c>
      <c r="AM50">
        <v>4</v>
      </c>
      <c r="AN50">
        <v>1</v>
      </c>
      <c r="AO50">
        <v>3</v>
      </c>
      <c r="AP50">
        <v>4</v>
      </c>
      <c r="AQ50">
        <v>2</v>
      </c>
      <c r="AR50">
        <v>5</v>
      </c>
      <c r="AS50">
        <v>1</v>
      </c>
      <c r="AT50">
        <v>3</v>
      </c>
      <c r="AU50">
        <v>4</v>
      </c>
      <c r="AV50">
        <v>2</v>
      </c>
      <c r="AW50">
        <v>5</v>
      </c>
      <c r="AX50">
        <v>1</v>
      </c>
      <c r="AY50">
        <v>4</v>
      </c>
      <c r="AZ50">
        <v>3</v>
      </c>
      <c r="BA50">
        <v>2</v>
      </c>
      <c r="BB50">
        <v>5</v>
      </c>
      <c r="BD50">
        <v>4</v>
      </c>
    </row>
    <row r="51" spans="1:59" ht="13.2" customHeight="1" x14ac:dyDescent="0.3">
      <c r="A51">
        <v>5</v>
      </c>
      <c r="B51">
        <v>9</v>
      </c>
      <c r="C51" s="3" t="s">
        <v>291</v>
      </c>
      <c r="D51" t="s">
        <v>269</v>
      </c>
      <c r="E51" t="s">
        <v>250</v>
      </c>
      <c r="F51" t="s">
        <v>292</v>
      </c>
      <c r="G51" t="s">
        <v>293</v>
      </c>
      <c r="H51" t="s">
        <v>294</v>
      </c>
      <c r="I51">
        <v>0</v>
      </c>
      <c r="J51">
        <v>0</v>
      </c>
      <c r="K51">
        <v>2</v>
      </c>
      <c r="L51">
        <v>1</v>
      </c>
      <c r="M51">
        <v>0</v>
      </c>
      <c r="N51">
        <v>0</v>
      </c>
      <c r="O51">
        <v>0</v>
      </c>
      <c r="P51">
        <v>1</v>
      </c>
      <c r="Q51">
        <v>2</v>
      </c>
      <c r="R51">
        <v>0</v>
      </c>
      <c r="S51">
        <v>0</v>
      </c>
      <c r="T51">
        <v>0</v>
      </c>
      <c r="U51">
        <v>1</v>
      </c>
      <c r="V51">
        <v>0</v>
      </c>
      <c r="W51">
        <v>0</v>
      </c>
      <c r="X51">
        <v>1</v>
      </c>
      <c r="Y51">
        <v>1</v>
      </c>
      <c r="Z51">
        <v>2</v>
      </c>
      <c r="AA51">
        <v>2</v>
      </c>
      <c r="AB51">
        <v>0</v>
      </c>
      <c r="AC51">
        <f t="shared" si="5"/>
        <v>35.4</v>
      </c>
      <c r="AD51">
        <f t="shared" si="6"/>
        <v>20.100000000000001</v>
      </c>
      <c r="AE51">
        <f t="shared" si="7"/>
        <v>22.9</v>
      </c>
      <c r="AF51">
        <f t="shared" si="8"/>
        <v>22.4</v>
      </c>
      <c r="AG51">
        <f t="shared" si="9"/>
        <v>37.799999999999997</v>
      </c>
      <c r="AH51" s="3" t="s">
        <v>295</v>
      </c>
      <c r="AI51">
        <v>3</v>
      </c>
      <c r="AJ51">
        <v>5</v>
      </c>
      <c r="AK51">
        <v>1</v>
      </c>
      <c r="AL51">
        <v>2</v>
      </c>
      <c r="AM51">
        <v>4</v>
      </c>
      <c r="AN51">
        <v>3</v>
      </c>
      <c r="AO51">
        <v>5</v>
      </c>
      <c r="AP51">
        <v>1</v>
      </c>
      <c r="AQ51">
        <v>2</v>
      </c>
      <c r="AR51">
        <v>4</v>
      </c>
      <c r="AS51">
        <v>5</v>
      </c>
      <c r="AT51">
        <v>4</v>
      </c>
      <c r="AU51">
        <v>1</v>
      </c>
      <c r="AV51">
        <v>3</v>
      </c>
      <c r="AW51">
        <v>2</v>
      </c>
      <c r="AX51">
        <v>3</v>
      </c>
      <c r="AY51">
        <v>5</v>
      </c>
      <c r="AZ51">
        <v>1</v>
      </c>
      <c r="BA51">
        <v>2</v>
      </c>
      <c r="BB51">
        <v>4</v>
      </c>
      <c r="BC51">
        <v>1</v>
      </c>
    </row>
    <row r="52" spans="1:59" ht="13.2" customHeight="1" x14ac:dyDescent="0.3">
      <c r="A52">
        <v>5</v>
      </c>
      <c r="B52">
        <v>10</v>
      </c>
      <c r="C52" s="3" t="s">
        <v>296</v>
      </c>
      <c r="D52" t="s">
        <v>297</v>
      </c>
      <c r="E52" t="s">
        <v>298</v>
      </c>
      <c r="F52" t="s">
        <v>294</v>
      </c>
      <c r="G52" t="s">
        <v>282</v>
      </c>
      <c r="H52" t="s">
        <v>299</v>
      </c>
      <c r="I52">
        <v>3</v>
      </c>
      <c r="J52">
        <v>1</v>
      </c>
      <c r="K52">
        <v>0</v>
      </c>
      <c r="L52">
        <v>1</v>
      </c>
      <c r="M52">
        <v>2</v>
      </c>
      <c r="N52">
        <v>3</v>
      </c>
      <c r="O52">
        <v>0</v>
      </c>
      <c r="P52">
        <v>0</v>
      </c>
      <c r="Q52">
        <v>0</v>
      </c>
      <c r="R52">
        <v>1</v>
      </c>
      <c r="S52">
        <v>2</v>
      </c>
      <c r="T52">
        <v>0</v>
      </c>
      <c r="U52">
        <v>0</v>
      </c>
      <c r="V52">
        <v>0</v>
      </c>
      <c r="W52">
        <v>1</v>
      </c>
      <c r="X52">
        <v>3</v>
      </c>
      <c r="Y52">
        <v>0</v>
      </c>
      <c r="Z52">
        <v>0</v>
      </c>
      <c r="AA52">
        <v>0</v>
      </c>
      <c r="AB52">
        <v>2</v>
      </c>
      <c r="AC52">
        <f t="shared" si="5"/>
        <v>48.4</v>
      </c>
      <c r="AD52">
        <f t="shared" si="6"/>
        <v>20.7</v>
      </c>
      <c r="AE52">
        <f t="shared" si="7"/>
        <v>37.799999999999997</v>
      </c>
      <c r="AF52">
        <f t="shared" si="8"/>
        <v>14.5</v>
      </c>
      <c r="AG52">
        <f t="shared" si="9"/>
        <v>22.1</v>
      </c>
      <c r="AH52" s="3" t="s">
        <v>300</v>
      </c>
      <c r="AI52">
        <v>1</v>
      </c>
      <c r="AJ52">
        <v>3</v>
      </c>
      <c r="AK52">
        <v>5</v>
      </c>
      <c r="AL52">
        <v>4</v>
      </c>
      <c r="AM52">
        <v>2</v>
      </c>
      <c r="AN52">
        <v>1</v>
      </c>
      <c r="AO52">
        <v>5</v>
      </c>
      <c r="AP52">
        <v>4</v>
      </c>
      <c r="AQ52">
        <v>3</v>
      </c>
      <c r="AR52">
        <v>2</v>
      </c>
      <c r="AS52">
        <v>1</v>
      </c>
      <c r="AT52">
        <v>4</v>
      </c>
      <c r="AU52">
        <v>2</v>
      </c>
      <c r="AV52">
        <v>5</v>
      </c>
      <c r="AW52">
        <v>3</v>
      </c>
      <c r="AX52">
        <v>1</v>
      </c>
      <c r="AY52">
        <v>3</v>
      </c>
      <c r="AZ52">
        <v>4</v>
      </c>
      <c r="BA52">
        <v>5</v>
      </c>
      <c r="BB52">
        <v>2</v>
      </c>
      <c r="BF52">
        <v>3</v>
      </c>
    </row>
    <row r="53" spans="1:59" ht="13.2" customHeight="1" x14ac:dyDescent="0.3">
      <c r="A53">
        <v>6</v>
      </c>
      <c r="B53">
        <v>1</v>
      </c>
      <c r="C53" s="3" t="s">
        <v>301</v>
      </c>
      <c r="D53" t="s">
        <v>302</v>
      </c>
      <c r="E53" t="s">
        <v>303</v>
      </c>
      <c r="F53" t="s">
        <v>304</v>
      </c>
      <c r="G53" t="s">
        <v>305</v>
      </c>
      <c r="H53" t="s">
        <v>306</v>
      </c>
      <c r="I53">
        <v>0</v>
      </c>
      <c r="J53">
        <v>1</v>
      </c>
      <c r="K53">
        <v>0</v>
      </c>
      <c r="L53">
        <v>3</v>
      </c>
      <c r="M53">
        <v>1</v>
      </c>
      <c r="N53">
        <v>1</v>
      </c>
      <c r="O53">
        <v>1</v>
      </c>
      <c r="P53">
        <v>1</v>
      </c>
      <c r="Q53">
        <v>3</v>
      </c>
      <c r="R53">
        <v>1</v>
      </c>
      <c r="S53">
        <v>0</v>
      </c>
      <c r="T53">
        <v>1</v>
      </c>
      <c r="U53">
        <v>1</v>
      </c>
      <c r="V53">
        <v>3</v>
      </c>
      <c r="W53">
        <v>0</v>
      </c>
      <c r="X53">
        <v>1</v>
      </c>
      <c r="Y53">
        <v>0</v>
      </c>
      <c r="Z53">
        <v>1</v>
      </c>
      <c r="AA53">
        <v>3</v>
      </c>
      <c r="AB53">
        <v>2</v>
      </c>
      <c r="AC53">
        <f t="shared" si="5"/>
        <v>33.700000000000003</v>
      </c>
      <c r="AD53">
        <f t="shared" si="6"/>
        <v>23.5</v>
      </c>
      <c r="AE53">
        <f t="shared" si="7"/>
        <v>20.100000000000001</v>
      </c>
      <c r="AF53">
        <f t="shared" si="8"/>
        <v>39.700000000000003</v>
      </c>
      <c r="AG53">
        <f t="shared" si="9"/>
        <v>26.9</v>
      </c>
      <c r="AH53" s="3" t="s">
        <v>307</v>
      </c>
      <c r="AI53">
        <v>4</v>
      </c>
      <c r="AJ53">
        <v>3</v>
      </c>
      <c r="AK53">
        <v>5</v>
      </c>
      <c r="AL53">
        <v>1</v>
      </c>
      <c r="AM53">
        <v>2</v>
      </c>
      <c r="AN53">
        <v>3</v>
      </c>
      <c r="AO53">
        <v>4</v>
      </c>
      <c r="AP53">
        <v>5</v>
      </c>
      <c r="AQ53">
        <v>1</v>
      </c>
      <c r="AR53">
        <v>2</v>
      </c>
      <c r="AS53">
        <v>3</v>
      </c>
      <c r="AT53">
        <v>4</v>
      </c>
      <c r="AU53">
        <v>5</v>
      </c>
      <c r="AV53">
        <v>1</v>
      </c>
      <c r="AW53">
        <v>2</v>
      </c>
      <c r="AX53">
        <v>2</v>
      </c>
      <c r="AY53">
        <v>5</v>
      </c>
      <c r="AZ53">
        <v>4</v>
      </c>
      <c r="BA53">
        <v>1</v>
      </c>
      <c r="BB53">
        <v>3</v>
      </c>
      <c r="BD53">
        <v>3</v>
      </c>
    </row>
    <row r="54" spans="1:59" ht="13.2" customHeight="1" x14ac:dyDescent="0.3">
      <c r="A54">
        <v>6</v>
      </c>
      <c r="B54">
        <v>2</v>
      </c>
      <c r="C54" s="3" t="s">
        <v>308</v>
      </c>
      <c r="D54" t="s">
        <v>309</v>
      </c>
      <c r="E54" t="s">
        <v>310</v>
      </c>
      <c r="F54" t="s">
        <v>311</v>
      </c>
      <c r="G54" t="s">
        <v>312</v>
      </c>
      <c r="H54" t="s">
        <v>313</v>
      </c>
      <c r="I54">
        <v>0</v>
      </c>
      <c r="J54">
        <v>0</v>
      </c>
      <c r="K54">
        <v>1</v>
      </c>
      <c r="L54">
        <v>2</v>
      </c>
      <c r="M54">
        <v>1</v>
      </c>
      <c r="N54">
        <v>0</v>
      </c>
      <c r="O54">
        <v>0</v>
      </c>
      <c r="P54">
        <v>2</v>
      </c>
      <c r="Q54">
        <v>1</v>
      </c>
      <c r="R54">
        <v>1</v>
      </c>
      <c r="S54">
        <v>0</v>
      </c>
      <c r="T54">
        <v>0</v>
      </c>
      <c r="U54">
        <v>1</v>
      </c>
      <c r="V54">
        <v>1</v>
      </c>
      <c r="W54">
        <v>1</v>
      </c>
      <c r="X54">
        <v>1</v>
      </c>
      <c r="Y54">
        <v>1</v>
      </c>
      <c r="Z54">
        <v>1</v>
      </c>
      <c r="AA54">
        <v>2</v>
      </c>
      <c r="AB54">
        <v>1</v>
      </c>
      <c r="AC54">
        <f t="shared" si="5"/>
        <v>20.8</v>
      </c>
      <c r="AD54">
        <f t="shared" si="6"/>
        <v>20</v>
      </c>
      <c r="AE54">
        <f t="shared" si="7"/>
        <v>38.6</v>
      </c>
      <c r="AF54">
        <f t="shared" si="8"/>
        <v>42.9</v>
      </c>
      <c r="AG54">
        <f t="shared" si="9"/>
        <v>45.3</v>
      </c>
      <c r="AH54" s="3" t="s">
        <v>314</v>
      </c>
      <c r="AI54">
        <v>1</v>
      </c>
      <c r="AJ54">
        <v>5</v>
      </c>
      <c r="AK54">
        <v>4</v>
      </c>
      <c r="AL54">
        <v>2</v>
      </c>
      <c r="AM54">
        <v>3</v>
      </c>
      <c r="AN54">
        <v>5</v>
      </c>
      <c r="AO54">
        <v>4</v>
      </c>
      <c r="AP54">
        <v>2</v>
      </c>
      <c r="AQ54">
        <v>1</v>
      </c>
      <c r="AR54">
        <v>3</v>
      </c>
      <c r="AS54">
        <v>3</v>
      </c>
      <c r="AT54">
        <v>4</v>
      </c>
      <c r="AU54">
        <v>5</v>
      </c>
      <c r="AV54">
        <v>1</v>
      </c>
      <c r="AW54">
        <v>2</v>
      </c>
      <c r="AX54">
        <v>2</v>
      </c>
      <c r="AY54">
        <v>3</v>
      </c>
      <c r="AZ54">
        <v>4</v>
      </c>
      <c r="BA54">
        <v>1</v>
      </c>
      <c r="BB54">
        <v>5</v>
      </c>
    </row>
    <row r="55" spans="1:59" ht="13.2" customHeight="1" x14ac:dyDescent="0.3">
      <c r="A55">
        <v>6</v>
      </c>
      <c r="B55">
        <v>3</v>
      </c>
      <c r="C55" s="3" t="s">
        <v>315</v>
      </c>
      <c r="D55" t="s">
        <v>316</v>
      </c>
      <c r="E55" t="s">
        <v>317</v>
      </c>
      <c r="F55" t="s">
        <v>318</v>
      </c>
      <c r="G55" t="s">
        <v>319</v>
      </c>
      <c r="H55" t="s">
        <v>305</v>
      </c>
      <c r="I55">
        <v>0</v>
      </c>
      <c r="J55">
        <v>1</v>
      </c>
      <c r="K55">
        <v>0</v>
      </c>
      <c r="L55">
        <v>1</v>
      </c>
      <c r="M55">
        <v>3</v>
      </c>
      <c r="N55">
        <v>2</v>
      </c>
      <c r="O55">
        <v>0</v>
      </c>
      <c r="P55">
        <v>0</v>
      </c>
      <c r="Q55">
        <v>1</v>
      </c>
      <c r="R55">
        <v>3</v>
      </c>
      <c r="S55">
        <v>1</v>
      </c>
      <c r="T55">
        <v>0</v>
      </c>
      <c r="U55">
        <v>0</v>
      </c>
      <c r="V55">
        <v>0</v>
      </c>
      <c r="W55">
        <v>3</v>
      </c>
      <c r="X55">
        <v>0</v>
      </c>
      <c r="Y55">
        <v>0</v>
      </c>
      <c r="Z55">
        <v>0</v>
      </c>
      <c r="AA55">
        <v>1</v>
      </c>
      <c r="AB55">
        <v>3</v>
      </c>
      <c r="AC55">
        <f t="shared" si="5"/>
        <v>31.4</v>
      </c>
      <c r="AD55">
        <f t="shared" si="6"/>
        <v>30.1</v>
      </c>
      <c r="AE55">
        <f t="shared" si="7"/>
        <v>28.2</v>
      </c>
      <c r="AF55">
        <f t="shared" si="8"/>
        <v>25.9</v>
      </c>
      <c r="AG55">
        <f t="shared" si="9"/>
        <v>39.700000000000003</v>
      </c>
      <c r="AH55" s="3" t="s">
        <v>320</v>
      </c>
      <c r="AI55">
        <v>2</v>
      </c>
      <c r="AJ55">
        <v>4</v>
      </c>
      <c r="AK55">
        <v>5</v>
      </c>
      <c r="AL55">
        <v>3</v>
      </c>
      <c r="AM55">
        <v>1</v>
      </c>
      <c r="AN55">
        <v>2</v>
      </c>
      <c r="AO55">
        <v>4</v>
      </c>
      <c r="AP55">
        <v>3</v>
      </c>
      <c r="AQ55">
        <v>5</v>
      </c>
      <c r="AR55">
        <v>1</v>
      </c>
      <c r="AS55">
        <v>2</v>
      </c>
      <c r="AT55">
        <v>3</v>
      </c>
      <c r="AU55">
        <v>4</v>
      </c>
      <c r="AV55">
        <v>5</v>
      </c>
      <c r="AW55">
        <v>1</v>
      </c>
      <c r="AX55">
        <v>2</v>
      </c>
      <c r="AY55">
        <v>4</v>
      </c>
      <c r="AZ55">
        <v>5</v>
      </c>
      <c r="BA55">
        <v>3</v>
      </c>
      <c r="BB55">
        <v>1</v>
      </c>
      <c r="BC55">
        <v>3</v>
      </c>
    </row>
    <row r="56" spans="1:59" ht="13.2" customHeight="1" x14ac:dyDescent="0.3">
      <c r="A56">
        <v>6</v>
      </c>
      <c r="B56">
        <v>4</v>
      </c>
      <c r="C56" s="3" t="s">
        <v>321</v>
      </c>
      <c r="D56" t="s">
        <v>304</v>
      </c>
      <c r="E56" t="s">
        <v>322</v>
      </c>
      <c r="F56" t="s">
        <v>323</v>
      </c>
      <c r="G56" t="s">
        <v>324</v>
      </c>
      <c r="H56" t="s">
        <v>318</v>
      </c>
      <c r="I56">
        <v>0</v>
      </c>
      <c r="J56">
        <v>2</v>
      </c>
      <c r="K56">
        <v>1</v>
      </c>
      <c r="L56">
        <v>2</v>
      </c>
      <c r="M56">
        <v>1</v>
      </c>
      <c r="N56">
        <v>1</v>
      </c>
      <c r="O56">
        <v>1</v>
      </c>
      <c r="P56">
        <v>0</v>
      </c>
      <c r="Q56">
        <v>2</v>
      </c>
      <c r="R56">
        <v>0</v>
      </c>
      <c r="S56">
        <v>1</v>
      </c>
      <c r="T56">
        <v>1</v>
      </c>
      <c r="U56">
        <v>0</v>
      </c>
      <c r="V56">
        <v>2</v>
      </c>
      <c r="W56">
        <v>0</v>
      </c>
      <c r="X56">
        <v>1</v>
      </c>
      <c r="Y56">
        <v>1</v>
      </c>
      <c r="Z56">
        <v>1</v>
      </c>
      <c r="AA56">
        <v>2</v>
      </c>
      <c r="AB56">
        <v>0</v>
      </c>
      <c r="AC56">
        <f t="shared" si="5"/>
        <v>20.100000000000001</v>
      </c>
      <c r="AD56">
        <f t="shared" si="6"/>
        <v>40.700000000000003</v>
      </c>
      <c r="AE56">
        <f t="shared" si="7"/>
        <v>21</v>
      </c>
      <c r="AF56">
        <f t="shared" si="8"/>
        <v>20.100000000000001</v>
      </c>
      <c r="AG56">
        <f t="shared" si="9"/>
        <v>28.2</v>
      </c>
      <c r="AH56" s="3" t="s">
        <v>325</v>
      </c>
      <c r="AI56">
        <v>3</v>
      </c>
      <c r="AJ56">
        <v>1</v>
      </c>
      <c r="AK56">
        <v>2</v>
      </c>
      <c r="AL56">
        <v>4</v>
      </c>
      <c r="AM56">
        <v>5</v>
      </c>
      <c r="AN56">
        <v>5</v>
      </c>
      <c r="AO56">
        <v>1</v>
      </c>
      <c r="AP56">
        <v>4</v>
      </c>
      <c r="AQ56">
        <v>3</v>
      </c>
      <c r="AR56">
        <v>2</v>
      </c>
      <c r="AS56">
        <v>3</v>
      </c>
      <c r="AT56">
        <v>1</v>
      </c>
      <c r="AU56">
        <v>4</v>
      </c>
      <c r="AV56">
        <v>5</v>
      </c>
      <c r="AW56">
        <v>2</v>
      </c>
      <c r="AX56">
        <v>3</v>
      </c>
      <c r="AY56">
        <v>2</v>
      </c>
      <c r="AZ56">
        <v>4</v>
      </c>
      <c r="BA56">
        <v>1</v>
      </c>
      <c r="BB56">
        <v>5</v>
      </c>
      <c r="BE56">
        <v>2</v>
      </c>
    </row>
    <row r="57" spans="1:59" ht="13.2" customHeight="1" x14ac:dyDescent="0.3">
      <c r="A57">
        <v>6</v>
      </c>
      <c r="B57">
        <v>5</v>
      </c>
      <c r="C57" s="3" t="s">
        <v>326</v>
      </c>
      <c r="D57" t="s">
        <v>327</v>
      </c>
      <c r="E57" t="s">
        <v>309</v>
      </c>
      <c r="F57" t="s">
        <v>305</v>
      </c>
      <c r="G57" t="s">
        <v>328</v>
      </c>
      <c r="H57" t="s">
        <v>329</v>
      </c>
      <c r="I57">
        <v>0</v>
      </c>
      <c r="J57">
        <v>1</v>
      </c>
      <c r="K57">
        <v>3</v>
      </c>
      <c r="L57">
        <v>2</v>
      </c>
      <c r="M57">
        <v>2</v>
      </c>
      <c r="N57">
        <v>1</v>
      </c>
      <c r="O57">
        <v>1</v>
      </c>
      <c r="P57">
        <v>3</v>
      </c>
      <c r="Q57">
        <v>0</v>
      </c>
      <c r="R57">
        <v>1</v>
      </c>
      <c r="S57">
        <v>0</v>
      </c>
      <c r="T57">
        <v>0</v>
      </c>
      <c r="U57">
        <v>3</v>
      </c>
      <c r="V57">
        <v>1</v>
      </c>
      <c r="W57">
        <v>1</v>
      </c>
      <c r="X57">
        <v>0</v>
      </c>
      <c r="Y57">
        <v>1</v>
      </c>
      <c r="Z57">
        <v>3</v>
      </c>
      <c r="AA57">
        <v>2</v>
      </c>
      <c r="AB57">
        <v>1</v>
      </c>
      <c r="AC57">
        <f t="shared" si="5"/>
        <v>21.4</v>
      </c>
      <c r="AD57">
        <f t="shared" si="6"/>
        <v>20.8</v>
      </c>
      <c r="AE57">
        <f t="shared" si="7"/>
        <v>39.700000000000003</v>
      </c>
      <c r="AF57">
        <f t="shared" si="8"/>
        <v>32.1</v>
      </c>
      <c r="AG57">
        <f t="shared" si="9"/>
        <v>26.2</v>
      </c>
      <c r="AH57" s="3" t="s">
        <v>330</v>
      </c>
      <c r="AI57">
        <v>5</v>
      </c>
      <c r="AJ57">
        <v>4</v>
      </c>
      <c r="AK57">
        <v>1</v>
      </c>
      <c r="AL57">
        <v>3</v>
      </c>
      <c r="AM57">
        <v>2</v>
      </c>
      <c r="AN57">
        <v>5</v>
      </c>
      <c r="AO57">
        <v>3</v>
      </c>
      <c r="AP57">
        <v>1</v>
      </c>
      <c r="AQ57">
        <v>4</v>
      </c>
      <c r="AR57">
        <v>2</v>
      </c>
      <c r="AS57">
        <v>5</v>
      </c>
      <c r="AT57">
        <v>4</v>
      </c>
      <c r="AU57">
        <v>1</v>
      </c>
      <c r="AV57">
        <v>2</v>
      </c>
      <c r="AW57">
        <v>3</v>
      </c>
      <c r="AX57">
        <v>5</v>
      </c>
      <c r="AY57">
        <v>3</v>
      </c>
      <c r="AZ57">
        <v>1</v>
      </c>
      <c r="BA57">
        <v>2</v>
      </c>
      <c r="BB57">
        <v>4</v>
      </c>
      <c r="BG57">
        <v>5</v>
      </c>
    </row>
    <row r="58" spans="1:59" ht="13.2" customHeight="1" x14ac:dyDescent="0.3">
      <c r="A58">
        <v>6</v>
      </c>
      <c r="B58">
        <v>6</v>
      </c>
      <c r="C58" s="3" t="s">
        <v>331</v>
      </c>
      <c r="D58" t="s">
        <v>332</v>
      </c>
      <c r="E58" t="s">
        <v>322</v>
      </c>
      <c r="F58" t="s">
        <v>333</v>
      </c>
      <c r="G58" t="s">
        <v>334</v>
      </c>
      <c r="H58" t="s">
        <v>305</v>
      </c>
      <c r="I58">
        <v>0</v>
      </c>
      <c r="J58">
        <v>2</v>
      </c>
      <c r="K58">
        <v>0</v>
      </c>
      <c r="L58">
        <v>0</v>
      </c>
      <c r="M58">
        <v>3</v>
      </c>
      <c r="N58">
        <v>0</v>
      </c>
      <c r="O58">
        <v>1</v>
      </c>
      <c r="P58">
        <v>1</v>
      </c>
      <c r="Q58">
        <v>0</v>
      </c>
      <c r="R58">
        <v>3</v>
      </c>
      <c r="S58">
        <v>0</v>
      </c>
      <c r="T58">
        <v>1</v>
      </c>
      <c r="U58">
        <v>0</v>
      </c>
      <c r="V58">
        <v>0</v>
      </c>
      <c r="W58">
        <v>3</v>
      </c>
      <c r="X58">
        <v>0</v>
      </c>
      <c r="Y58">
        <v>1</v>
      </c>
      <c r="Z58">
        <v>0</v>
      </c>
      <c r="AA58">
        <v>0</v>
      </c>
      <c r="AB58">
        <v>3</v>
      </c>
      <c r="AC58">
        <f t="shared" si="5"/>
        <v>23.3</v>
      </c>
      <c r="AD58">
        <f t="shared" si="6"/>
        <v>40.700000000000003</v>
      </c>
      <c r="AE58">
        <f t="shared" si="7"/>
        <v>27</v>
      </c>
      <c r="AF58">
        <f t="shared" si="8"/>
        <v>21.1</v>
      </c>
      <c r="AG58">
        <f t="shared" si="9"/>
        <v>39.700000000000003</v>
      </c>
      <c r="AH58" s="3" t="s">
        <v>335</v>
      </c>
      <c r="AI58">
        <v>2</v>
      </c>
      <c r="AJ58">
        <v>3</v>
      </c>
      <c r="AK58">
        <v>4</v>
      </c>
      <c r="AL58">
        <v>5</v>
      </c>
      <c r="AM58">
        <v>1</v>
      </c>
      <c r="AN58">
        <v>5</v>
      </c>
      <c r="AO58">
        <v>2</v>
      </c>
      <c r="AP58">
        <v>3</v>
      </c>
      <c r="AQ58">
        <v>4</v>
      </c>
      <c r="AR58">
        <v>1</v>
      </c>
      <c r="AS58">
        <v>3</v>
      </c>
      <c r="AT58">
        <v>2</v>
      </c>
      <c r="AU58">
        <v>4</v>
      </c>
      <c r="AV58">
        <v>5</v>
      </c>
      <c r="AW58">
        <v>1</v>
      </c>
      <c r="AX58">
        <v>3</v>
      </c>
      <c r="AY58">
        <v>2</v>
      </c>
      <c r="AZ58">
        <v>4</v>
      </c>
      <c r="BA58">
        <v>5</v>
      </c>
      <c r="BB58">
        <v>1</v>
      </c>
      <c r="BC58">
        <v>1</v>
      </c>
    </row>
    <row r="59" spans="1:59" ht="13.2" customHeight="1" x14ac:dyDescent="0.3">
      <c r="A59">
        <v>6</v>
      </c>
      <c r="B59">
        <v>7</v>
      </c>
      <c r="C59" s="3" t="s">
        <v>336</v>
      </c>
      <c r="D59" t="s">
        <v>337</v>
      </c>
      <c r="E59" t="s">
        <v>338</v>
      </c>
      <c r="F59" t="s">
        <v>309</v>
      </c>
      <c r="G59" t="s">
        <v>317</v>
      </c>
      <c r="H59" t="s">
        <v>311</v>
      </c>
      <c r="I59">
        <v>1</v>
      </c>
      <c r="J59">
        <v>0</v>
      </c>
      <c r="K59">
        <v>1</v>
      </c>
      <c r="L59">
        <v>1</v>
      </c>
      <c r="M59">
        <v>1</v>
      </c>
      <c r="N59">
        <v>2</v>
      </c>
      <c r="O59">
        <v>0</v>
      </c>
      <c r="P59">
        <v>0</v>
      </c>
      <c r="Q59">
        <v>0</v>
      </c>
      <c r="R59">
        <v>2</v>
      </c>
      <c r="S59">
        <v>1</v>
      </c>
      <c r="T59">
        <v>0</v>
      </c>
      <c r="U59">
        <v>0</v>
      </c>
      <c r="V59">
        <v>0</v>
      </c>
      <c r="W59">
        <v>1</v>
      </c>
      <c r="X59">
        <v>2</v>
      </c>
      <c r="Y59">
        <v>0</v>
      </c>
      <c r="Z59">
        <v>1</v>
      </c>
      <c r="AA59">
        <v>0</v>
      </c>
      <c r="AB59">
        <v>0</v>
      </c>
      <c r="AC59">
        <f t="shared" si="5"/>
        <v>25.8</v>
      </c>
      <c r="AD59">
        <f t="shared" si="6"/>
        <v>20</v>
      </c>
      <c r="AE59">
        <f t="shared" si="7"/>
        <v>20.8</v>
      </c>
      <c r="AF59">
        <f t="shared" si="8"/>
        <v>30.1</v>
      </c>
      <c r="AG59">
        <f t="shared" si="9"/>
        <v>38.6</v>
      </c>
      <c r="AH59" s="3" t="s">
        <v>339</v>
      </c>
      <c r="AI59">
        <v>3</v>
      </c>
      <c r="AJ59">
        <v>5</v>
      </c>
      <c r="AK59">
        <v>1</v>
      </c>
      <c r="AL59">
        <v>4</v>
      </c>
      <c r="AM59">
        <v>2</v>
      </c>
      <c r="AN59">
        <v>3</v>
      </c>
      <c r="AO59">
        <v>5</v>
      </c>
      <c r="AP59">
        <v>2</v>
      </c>
      <c r="AQ59">
        <v>4</v>
      </c>
      <c r="AR59">
        <v>1</v>
      </c>
      <c r="AS59">
        <v>2</v>
      </c>
      <c r="AT59">
        <v>5</v>
      </c>
      <c r="AU59">
        <v>4</v>
      </c>
      <c r="AV59">
        <v>1</v>
      </c>
      <c r="AW59">
        <v>3</v>
      </c>
      <c r="AX59">
        <v>2</v>
      </c>
      <c r="AY59">
        <v>4</v>
      </c>
      <c r="AZ59">
        <v>1</v>
      </c>
      <c r="BA59">
        <v>3</v>
      </c>
      <c r="BB59">
        <v>5</v>
      </c>
    </row>
    <row r="60" spans="1:59" ht="13.2" customHeight="1" x14ac:dyDescent="0.3">
      <c r="A60">
        <v>6</v>
      </c>
      <c r="B60">
        <v>8</v>
      </c>
      <c r="C60" s="3" t="s">
        <v>340</v>
      </c>
      <c r="D60" t="s">
        <v>341</v>
      </c>
      <c r="E60" t="s">
        <v>302</v>
      </c>
      <c r="F60" t="s">
        <v>342</v>
      </c>
      <c r="G60" t="s">
        <v>343</v>
      </c>
      <c r="H60" t="s">
        <v>344</v>
      </c>
      <c r="I60">
        <v>2</v>
      </c>
      <c r="J60">
        <v>1</v>
      </c>
      <c r="K60">
        <v>1</v>
      </c>
      <c r="L60">
        <v>2</v>
      </c>
      <c r="M60">
        <v>2</v>
      </c>
      <c r="N60">
        <v>2</v>
      </c>
      <c r="O60">
        <v>1</v>
      </c>
      <c r="P60">
        <v>1</v>
      </c>
      <c r="Q60">
        <v>0</v>
      </c>
      <c r="R60">
        <v>0</v>
      </c>
      <c r="S60">
        <v>2</v>
      </c>
      <c r="T60">
        <v>0</v>
      </c>
      <c r="U60">
        <v>1</v>
      </c>
      <c r="V60">
        <v>1</v>
      </c>
      <c r="W60">
        <v>1</v>
      </c>
      <c r="X60">
        <v>2</v>
      </c>
      <c r="Y60">
        <v>1</v>
      </c>
      <c r="Z60">
        <v>1</v>
      </c>
      <c r="AA60">
        <v>1</v>
      </c>
      <c r="AB60">
        <v>1</v>
      </c>
      <c r="AC60">
        <f t="shared" si="5"/>
        <v>25.1</v>
      </c>
      <c r="AD60">
        <f t="shared" si="6"/>
        <v>33.700000000000003</v>
      </c>
      <c r="AE60">
        <f t="shared" si="7"/>
        <v>34.4</v>
      </c>
      <c r="AF60">
        <f t="shared" si="8"/>
        <v>34.299999999999997</v>
      </c>
      <c r="AG60">
        <f t="shared" si="9"/>
        <v>34.6</v>
      </c>
      <c r="AH60" s="3" t="s">
        <v>345</v>
      </c>
      <c r="AI60">
        <v>1</v>
      </c>
      <c r="AJ60">
        <v>5</v>
      </c>
      <c r="AK60">
        <v>4</v>
      </c>
      <c r="AL60">
        <v>3</v>
      </c>
      <c r="AM60">
        <v>2</v>
      </c>
      <c r="AN60">
        <v>1</v>
      </c>
      <c r="AO60">
        <v>2</v>
      </c>
      <c r="AP60">
        <v>5</v>
      </c>
      <c r="AQ60">
        <v>4</v>
      </c>
      <c r="AR60">
        <v>3</v>
      </c>
      <c r="AS60">
        <v>2</v>
      </c>
      <c r="AT60">
        <v>4</v>
      </c>
      <c r="AU60">
        <v>1</v>
      </c>
      <c r="AV60">
        <v>5</v>
      </c>
      <c r="AW60">
        <v>3</v>
      </c>
      <c r="AX60">
        <v>1</v>
      </c>
      <c r="AY60">
        <v>2</v>
      </c>
      <c r="AZ60">
        <v>3</v>
      </c>
      <c r="BA60">
        <v>5</v>
      </c>
      <c r="BB60">
        <v>4</v>
      </c>
      <c r="BG60">
        <v>1</v>
      </c>
    </row>
    <row r="61" spans="1:59" ht="13.2" customHeight="1" x14ac:dyDescent="0.3">
      <c r="A61">
        <v>6</v>
      </c>
      <c r="B61">
        <v>9</v>
      </c>
      <c r="C61" s="3" t="s">
        <v>346</v>
      </c>
      <c r="D61" t="s">
        <v>334</v>
      </c>
      <c r="E61" t="s">
        <v>324</v>
      </c>
      <c r="F61" t="s">
        <v>347</v>
      </c>
      <c r="G61" t="s">
        <v>333</v>
      </c>
      <c r="H61" t="s">
        <v>348</v>
      </c>
      <c r="I61">
        <v>0</v>
      </c>
      <c r="J61">
        <v>1</v>
      </c>
      <c r="K61">
        <v>2</v>
      </c>
      <c r="L61">
        <v>1</v>
      </c>
      <c r="M61">
        <v>1</v>
      </c>
      <c r="N61">
        <v>0</v>
      </c>
      <c r="O61">
        <v>2</v>
      </c>
      <c r="P61">
        <v>1</v>
      </c>
      <c r="Q61">
        <v>1</v>
      </c>
      <c r="R61">
        <v>1</v>
      </c>
      <c r="S61">
        <v>0</v>
      </c>
      <c r="T61">
        <v>2</v>
      </c>
      <c r="U61">
        <v>0</v>
      </c>
      <c r="V61">
        <v>0</v>
      </c>
      <c r="W61">
        <v>1</v>
      </c>
      <c r="X61">
        <v>0</v>
      </c>
      <c r="Y61">
        <v>2</v>
      </c>
      <c r="Z61">
        <v>1</v>
      </c>
      <c r="AA61">
        <v>0</v>
      </c>
      <c r="AB61">
        <v>1</v>
      </c>
      <c r="AC61">
        <f t="shared" si="5"/>
        <v>21.1</v>
      </c>
      <c r="AD61">
        <f t="shared" si="6"/>
        <v>20.100000000000001</v>
      </c>
      <c r="AE61">
        <f t="shared" si="7"/>
        <v>30.1</v>
      </c>
      <c r="AF61">
        <f t="shared" si="8"/>
        <v>27</v>
      </c>
      <c r="AG61">
        <f t="shared" si="9"/>
        <v>25.4</v>
      </c>
      <c r="AH61" s="3" t="s">
        <v>349</v>
      </c>
      <c r="AI61">
        <v>5</v>
      </c>
      <c r="AJ61">
        <v>4</v>
      </c>
      <c r="AK61">
        <v>1</v>
      </c>
      <c r="AL61">
        <v>3</v>
      </c>
      <c r="AM61">
        <v>2</v>
      </c>
      <c r="AN61">
        <v>5</v>
      </c>
      <c r="AO61">
        <v>4</v>
      </c>
      <c r="AP61">
        <v>1</v>
      </c>
      <c r="AQ61">
        <v>3</v>
      </c>
      <c r="AR61">
        <v>2</v>
      </c>
      <c r="AS61">
        <v>4</v>
      </c>
      <c r="AT61">
        <v>3</v>
      </c>
      <c r="AU61">
        <v>1</v>
      </c>
      <c r="AV61">
        <v>5</v>
      </c>
      <c r="AW61">
        <v>2</v>
      </c>
      <c r="AX61">
        <v>5</v>
      </c>
      <c r="AY61">
        <v>2</v>
      </c>
      <c r="AZ61">
        <v>3</v>
      </c>
      <c r="BA61">
        <v>4</v>
      </c>
      <c r="BB61">
        <v>1</v>
      </c>
    </row>
    <row r="62" spans="1:59" ht="13.2" customHeight="1" x14ac:dyDescent="0.3">
      <c r="A62">
        <v>6</v>
      </c>
      <c r="B62">
        <v>10</v>
      </c>
      <c r="C62" s="3" t="s">
        <v>350</v>
      </c>
      <c r="D62" t="s">
        <v>338</v>
      </c>
      <c r="E62" t="s">
        <v>351</v>
      </c>
      <c r="F62" t="s">
        <v>322</v>
      </c>
      <c r="G62" t="s">
        <v>352</v>
      </c>
      <c r="H62" t="s">
        <v>304</v>
      </c>
      <c r="I62">
        <v>0</v>
      </c>
      <c r="J62">
        <v>2</v>
      </c>
      <c r="K62">
        <v>2</v>
      </c>
      <c r="L62">
        <v>2</v>
      </c>
      <c r="M62">
        <v>0</v>
      </c>
      <c r="N62">
        <v>0</v>
      </c>
      <c r="O62">
        <v>1</v>
      </c>
      <c r="P62">
        <v>1</v>
      </c>
      <c r="Q62">
        <v>1</v>
      </c>
      <c r="R62">
        <v>1</v>
      </c>
      <c r="S62">
        <v>0</v>
      </c>
      <c r="T62">
        <v>1</v>
      </c>
      <c r="U62">
        <v>1</v>
      </c>
      <c r="V62">
        <v>1</v>
      </c>
      <c r="W62">
        <v>1</v>
      </c>
      <c r="X62">
        <v>0</v>
      </c>
      <c r="Y62">
        <v>1</v>
      </c>
      <c r="Z62">
        <v>1</v>
      </c>
      <c r="AA62">
        <v>2</v>
      </c>
      <c r="AB62">
        <v>1</v>
      </c>
      <c r="AC62">
        <f t="shared" si="5"/>
        <v>20</v>
      </c>
      <c r="AD62">
        <f t="shared" si="6"/>
        <v>16.8</v>
      </c>
      <c r="AE62">
        <f t="shared" si="7"/>
        <v>40.700000000000003</v>
      </c>
      <c r="AF62">
        <f t="shared" si="8"/>
        <v>31.7</v>
      </c>
      <c r="AG62">
        <f t="shared" si="9"/>
        <v>20.100000000000001</v>
      </c>
      <c r="AH62" s="3" t="s">
        <v>353</v>
      </c>
      <c r="AI62">
        <v>5</v>
      </c>
      <c r="AJ62">
        <v>1</v>
      </c>
      <c r="AK62">
        <v>3</v>
      </c>
      <c r="AL62">
        <v>2</v>
      </c>
      <c r="AM62">
        <v>4</v>
      </c>
      <c r="AN62">
        <v>5</v>
      </c>
      <c r="AO62">
        <v>2</v>
      </c>
      <c r="AP62">
        <v>3</v>
      </c>
      <c r="AQ62">
        <v>1</v>
      </c>
      <c r="AR62">
        <v>4</v>
      </c>
      <c r="AS62">
        <v>4</v>
      </c>
      <c r="AT62">
        <v>3</v>
      </c>
      <c r="AU62">
        <v>1</v>
      </c>
      <c r="AV62">
        <v>2</v>
      </c>
      <c r="AW62">
        <v>5</v>
      </c>
      <c r="AX62">
        <v>4</v>
      </c>
      <c r="AY62">
        <v>5</v>
      </c>
      <c r="AZ62">
        <v>2</v>
      </c>
      <c r="BA62">
        <v>1</v>
      </c>
      <c r="BB62">
        <v>3</v>
      </c>
      <c r="BD62">
        <v>5</v>
      </c>
    </row>
    <row r="66" spans="3:30" ht="13.2" customHeight="1" x14ac:dyDescent="0.3">
      <c r="C66" s="4"/>
      <c r="D66" s="4"/>
      <c r="E66" s="4"/>
      <c r="F66" s="4"/>
    </row>
    <row r="67" spans="3:30" ht="13.2" customHeight="1" x14ac:dyDescent="0.3">
      <c r="C67" s="4"/>
      <c r="D67" s="4"/>
      <c r="E67" s="4"/>
      <c r="F67" s="4"/>
    </row>
    <row r="69" spans="3:30" ht="13.2" customHeight="1" x14ac:dyDescent="0.3">
      <c r="C69" s="4"/>
      <c r="D69" s="4"/>
      <c r="E69" s="4"/>
      <c r="F69" s="4"/>
    </row>
    <row r="70" spans="3:30" ht="13.2" customHeight="1" x14ac:dyDescent="0.3">
      <c r="C70" s="4"/>
      <c r="D70" s="4"/>
      <c r="E70" s="4"/>
      <c r="F70" s="4"/>
    </row>
    <row r="71" spans="3:30" ht="13.2" customHeight="1" x14ac:dyDescent="0.3">
      <c r="C71" s="4"/>
      <c r="D71" s="4"/>
      <c r="E71" s="4"/>
      <c r="F71" s="4"/>
    </row>
    <row r="73" spans="3:30" ht="13.2" customHeight="1" x14ac:dyDescent="0.3">
      <c r="C73" s="5"/>
      <c r="D73" s="5"/>
      <c r="E73" s="5"/>
      <c r="F73" s="5"/>
    </row>
    <row r="96" spans="9:15" ht="13.2" customHeight="1" x14ac:dyDescent="0.3">
      <c r="I96" s="4"/>
      <c r="J96" s="4"/>
      <c r="K96" s="4"/>
      <c r="L96" s="4"/>
      <c r="M96" s="4"/>
      <c r="N96" s="4"/>
      <c r="O96" s="4"/>
    </row>
    <row r="112" spans="7:8" ht="13.2" customHeight="1" x14ac:dyDescent="0.3">
      <c r="G112" s="4"/>
      <c r="H112" s="4"/>
    </row>
    <row r="113" spans="3:8" ht="13.2" customHeight="1" x14ac:dyDescent="0.3">
      <c r="G113" s="4"/>
      <c r="H113" s="4"/>
    </row>
    <row r="114" spans="3:8" ht="13.2" customHeight="1" x14ac:dyDescent="0.3">
      <c r="G114" s="4"/>
      <c r="H114" s="4"/>
    </row>
    <row r="115" spans="3:8" ht="13.2" customHeight="1" x14ac:dyDescent="0.3">
      <c r="G115" s="4"/>
      <c r="H115" s="4"/>
    </row>
    <row r="116" spans="3:8" ht="13.2" customHeight="1" x14ac:dyDescent="0.3">
      <c r="G116" s="4"/>
      <c r="H116" s="4"/>
    </row>
    <row r="117" spans="3:8" ht="13.2" customHeight="1" x14ac:dyDescent="0.3">
      <c r="G117" s="4"/>
      <c r="H117" s="4"/>
    </row>
    <row r="118" spans="3:8" ht="13.2" customHeight="1" x14ac:dyDescent="0.3">
      <c r="C118" s="4"/>
      <c r="D118" s="4"/>
      <c r="E118" s="4"/>
      <c r="F118" s="4"/>
      <c r="G118" s="4"/>
      <c r="H118" s="4"/>
    </row>
    <row r="121" spans="3:8" ht="13.2" customHeight="1" x14ac:dyDescent="0.3">
      <c r="C121" s="4"/>
      <c r="D121" s="4"/>
    </row>
    <row r="122" spans="3:8" ht="13.2" customHeight="1" x14ac:dyDescent="0.3">
      <c r="C122" s="4"/>
      <c r="D122" s="4"/>
    </row>
    <row r="123" spans="3:8" ht="13.2" customHeight="1" x14ac:dyDescent="0.3">
      <c r="C123" s="4"/>
      <c r="D123" s="4"/>
    </row>
    <row r="124" spans="3:8" ht="13.2" customHeight="1" x14ac:dyDescent="0.3">
      <c r="C124" s="4"/>
      <c r="D124" s="4"/>
    </row>
    <row r="125" spans="3:8" ht="13.2" customHeight="1" x14ac:dyDescent="0.3">
      <c r="C125" s="4"/>
      <c r="D125" s="4"/>
    </row>
    <row r="126" spans="3:8" ht="13.2" customHeight="1" x14ac:dyDescent="0.3">
      <c r="C126" s="4"/>
      <c r="D126" s="4"/>
    </row>
    <row r="127" spans="3:8" ht="13.2" customHeight="1" x14ac:dyDescent="0.3">
      <c r="C127" s="4"/>
      <c r="D127" s="4"/>
    </row>
  </sheetData>
  <mergeCells count="10">
    <mergeCell ref="AI2:AM2"/>
    <mergeCell ref="AN2:AR2"/>
    <mergeCell ref="AS2:AW2"/>
    <mergeCell ref="AX2:BB2"/>
    <mergeCell ref="BC2:BG2"/>
    <mergeCell ref="I2:M2"/>
    <mergeCell ref="N2:R2"/>
    <mergeCell ref="S2:W2"/>
    <mergeCell ref="X2:AB2"/>
    <mergeCell ref="AC2:AG2"/>
  </mergeCells>
  <pageMargins left="0.7" right="0.7" top="0.78749999999999998" bottom="0.78749999999999998" header="0.511811023622047" footer="0.511811023622047"/>
  <pageSetup paperSize="9" orientation="portrait" horizontalDpi="300" verticalDpi="30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151E8-CF15-4EAE-B872-1AD821EC59CB}">
  <dimension ref="A1:BS61"/>
  <sheetViews>
    <sheetView tabSelected="1" workbookViewId="0">
      <selection activeCell="F24" sqref="F24"/>
    </sheetView>
  </sheetViews>
  <sheetFormatPr baseColWidth="10" defaultColWidth="8.88671875" defaultRowHeight="14.4" x14ac:dyDescent="0.3"/>
  <sheetData>
    <row r="1" spans="1:71" x14ac:dyDescent="0.3">
      <c r="A1" s="6" t="s">
        <v>355</v>
      </c>
      <c r="B1" s="6" t="s">
        <v>356</v>
      </c>
      <c r="C1" s="6" t="s">
        <v>357</v>
      </c>
      <c r="D1" s="6" t="s">
        <v>358</v>
      </c>
      <c r="E1" s="6" t="s">
        <v>359</v>
      </c>
      <c r="F1" s="6" t="s">
        <v>360</v>
      </c>
      <c r="G1" s="6" t="s">
        <v>361</v>
      </c>
      <c r="H1" s="6" t="s">
        <v>362</v>
      </c>
      <c r="I1" s="6" t="s">
        <v>363</v>
      </c>
      <c r="J1" s="6" t="s">
        <v>364</v>
      </c>
      <c r="K1" s="6" t="s">
        <v>365</v>
      </c>
      <c r="L1" s="6" t="s">
        <v>366</v>
      </c>
      <c r="M1" s="6" t="s">
        <v>367</v>
      </c>
      <c r="N1" s="6" t="s">
        <v>368</v>
      </c>
      <c r="O1" s="6" t="s">
        <v>369</v>
      </c>
      <c r="P1" s="6" t="s">
        <v>370</v>
      </c>
      <c r="Q1" s="6" t="s">
        <v>371</v>
      </c>
      <c r="R1" s="6" t="s">
        <v>372</v>
      </c>
      <c r="S1" s="6" t="s">
        <v>373</v>
      </c>
      <c r="T1" s="6" t="s">
        <v>374</v>
      </c>
      <c r="U1" s="6" t="s">
        <v>375</v>
      </c>
      <c r="V1" s="6" t="s">
        <v>376</v>
      </c>
      <c r="W1" s="6" t="s">
        <v>377</v>
      </c>
      <c r="X1" s="6" t="s">
        <v>378</v>
      </c>
      <c r="Y1" s="6" t="s">
        <v>379</v>
      </c>
      <c r="Z1" s="6" t="s">
        <v>380</v>
      </c>
      <c r="AA1" s="6" t="s">
        <v>381</v>
      </c>
      <c r="AB1" s="6" t="s">
        <v>382</v>
      </c>
      <c r="AC1" s="6" t="s">
        <v>383</v>
      </c>
      <c r="AD1" s="6" t="s">
        <v>384</v>
      </c>
      <c r="AE1" s="6" t="s">
        <v>385</v>
      </c>
      <c r="AF1" s="6" t="s">
        <v>386</v>
      </c>
      <c r="AG1" s="6" t="s">
        <v>387</v>
      </c>
      <c r="AH1" s="6" t="s">
        <v>388</v>
      </c>
      <c r="AI1" s="6" t="s">
        <v>389</v>
      </c>
      <c r="AJ1" s="6" t="s">
        <v>390</v>
      </c>
      <c r="AK1" s="6" t="s">
        <v>391</v>
      </c>
      <c r="AL1" s="6" t="s">
        <v>392</v>
      </c>
      <c r="AM1" s="6" t="s">
        <v>393</v>
      </c>
      <c r="AN1" s="6" t="s">
        <v>394</v>
      </c>
      <c r="AO1" s="6" t="s">
        <v>395</v>
      </c>
      <c r="AP1" s="6" t="s">
        <v>396</v>
      </c>
      <c r="AQ1" s="6" t="s">
        <v>397</v>
      </c>
      <c r="AR1" s="6" t="s">
        <v>398</v>
      </c>
      <c r="AS1" s="6" t="s">
        <v>399</v>
      </c>
      <c r="AT1" s="6" t="s">
        <v>400</v>
      </c>
      <c r="AU1" s="6" t="s">
        <v>401</v>
      </c>
      <c r="AV1" s="6" t="s">
        <v>402</v>
      </c>
      <c r="AW1" s="6" t="s">
        <v>403</v>
      </c>
      <c r="AX1" s="6" t="s">
        <v>404</v>
      </c>
      <c r="AY1" s="6" t="s">
        <v>405</v>
      </c>
      <c r="AZ1" s="6" t="s">
        <v>406</v>
      </c>
      <c r="BA1" s="6" t="s">
        <v>407</v>
      </c>
      <c r="BB1" s="6" t="s">
        <v>408</v>
      </c>
      <c r="BC1" s="6" t="s">
        <v>409</v>
      </c>
      <c r="BD1" s="6" t="s">
        <v>410</v>
      </c>
      <c r="BE1" s="6" t="s">
        <v>411</v>
      </c>
      <c r="BF1" s="6" t="s">
        <v>412</v>
      </c>
      <c r="BG1" s="6" t="s">
        <v>413</v>
      </c>
      <c r="BH1" s="6" t="s">
        <v>414</v>
      </c>
      <c r="BI1" s="6" t="s">
        <v>415</v>
      </c>
      <c r="BJ1" s="6" t="s">
        <v>416</v>
      </c>
      <c r="BK1" s="6" t="s">
        <v>417</v>
      </c>
      <c r="BL1" s="6" t="s">
        <v>418</v>
      </c>
      <c r="BM1" s="6" t="s">
        <v>419</v>
      </c>
      <c r="BN1" s="6" t="s">
        <v>420</v>
      </c>
      <c r="BO1" s="6" t="s">
        <v>421</v>
      </c>
      <c r="BP1" s="6" t="s">
        <v>422</v>
      </c>
      <c r="BQ1" s="6" t="s">
        <v>423</v>
      </c>
      <c r="BR1" s="6" t="s">
        <v>424</v>
      </c>
      <c r="BS1" s="6" t="s">
        <v>425</v>
      </c>
    </row>
    <row r="2" spans="1:71" x14ac:dyDescent="0.3">
      <c r="A2" t="s">
        <v>426</v>
      </c>
      <c r="B2" t="s">
        <v>427</v>
      </c>
      <c r="C2" t="s">
        <v>19</v>
      </c>
      <c r="D2" t="s">
        <v>428</v>
      </c>
      <c r="E2" t="s">
        <v>429</v>
      </c>
      <c r="F2" t="s">
        <v>430</v>
      </c>
      <c r="G2" t="s">
        <v>431</v>
      </c>
      <c r="H2" t="s">
        <v>432</v>
      </c>
      <c r="I2" t="s">
        <v>433</v>
      </c>
      <c r="J2" t="s">
        <v>434</v>
      </c>
      <c r="K2" t="s">
        <v>435</v>
      </c>
      <c r="L2" t="s">
        <v>436</v>
      </c>
      <c r="M2" t="s">
        <v>437</v>
      </c>
      <c r="N2" t="s">
        <v>438</v>
      </c>
      <c r="O2" t="s">
        <v>439</v>
      </c>
      <c r="P2" t="s">
        <v>13</v>
      </c>
      <c r="Q2" t="s">
        <v>440</v>
      </c>
      <c r="R2" t="s">
        <v>441</v>
      </c>
      <c r="S2" t="s">
        <v>442</v>
      </c>
      <c r="T2" t="s">
        <v>443</v>
      </c>
      <c r="U2" t="s">
        <v>444</v>
      </c>
      <c r="V2" t="s">
        <v>445</v>
      </c>
      <c r="W2" t="s">
        <v>446</v>
      </c>
      <c r="X2" t="s">
        <v>447</v>
      </c>
      <c r="Y2" t="s">
        <v>448</v>
      </c>
      <c r="Z2" t="s">
        <v>449</v>
      </c>
      <c r="AA2" t="s">
        <v>450</v>
      </c>
      <c r="AB2" t="s">
        <v>451</v>
      </c>
      <c r="AC2" t="s">
        <v>452</v>
      </c>
      <c r="AD2" t="s">
        <v>453</v>
      </c>
      <c r="AE2" t="s">
        <v>452</v>
      </c>
      <c r="AF2" t="s">
        <v>454</v>
      </c>
      <c r="AG2" t="s">
        <v>14</v>
      </c>
      <c r="AH2" t="s">
        <v>15</v>
      </c>
      <c r="AI2" t="s">
        <v>16</v>
      </c>
      <c r="AJ2" t="s">
        <v>17</v>
      </c>
      <c r="AK2" t="s">
        <v>18</v>
      </c>
      <c r="AL2" t="s">
        <v>455</v>
      </c>
      <c r="AM2" t="s">
        <v>456</v>
      </c>
      <c r="AN2" t="s">
        <v>457</v>
      </c>
      <c r="AO2" t="s">
        <v>458</v>
      </c>
      <c r="AP2" t="s">
        <v>459</v>
      </c>
      <c r="AQ2" t="s">
        <v>460</v>
      </c>
      <c r="AR2" t="s">
        <v>461</v>
      </c>
      <c r="AS2" t="s">
        <v>462</v>
      </c>
      <c r="AT2" t="s">
        <v>461</v>
      </c>
      <c r="AU2" t="s">
        <v>463</v>
      </c>
      <c r="AV2" t="s">
        <v>461</v>
      </c>
      <c r="AW2" t="s">
        <v>463</v>
      </c>
      <c r="AX2" t="s">
        <v>461</v>
      </c>
      <c r="AY2" t="s">
        <v>464</v>
      </c>
      <c r="AZ2" t="s">
        <v>465</v>
      </c>
      <c r="BA2" t="s">
        <v>466</v>
      </c>
      <c r="BB2" t="s">
        <v>467</v>
      </c>
      <c r="BC2" t="s">
        <v>468</v>
      </c>
      <c r="BD2" t="s">
        <v>461</v>
      </c>
      <c r="BE2" t="s">
        <v>469</v>
      </c>
      <c r="BF2" t="s">
        <v>461</v>
      </c>
      <c r="BG2" t="s">
        <v>470</v>
      </c>
      <c r="BH2" t="s">
        <v>461</v>
      </c>
      <c r="BI2" t="s">
        <v>470</v>
      </c>
      <c r="BJ2" t="s">
        <v>461</v>
      </c>
      <c r="BK2" t="s">
        <v>470</v>
      </c>
      <c r="BL2" t="s">
        <v>461</v>
      </c>
      <c r="BM2" t="s">
        <v>463</v>
      </c>
      <c r="BN2" t="s">
        <v>461</v>
      </c>
      <c r="BO2" t="s">
        <v>471</v>
      </c>
      <c r="BP2" t="s">
        <v>461</v>
      </c>
      <c r="BQ2" t="s">
        <v>472</v>
      </c>
      <c r="BR2" t="s">
        <v>461</v>
      </c>
      <c r="BS2" t="s">
        <v>466</v>
      </c>
    </row>
    <row r="3" spans="1:71" x14ac:dyDescent="0.3">
      <c r="A3" t="s">
        <v>426</v>
      </c>
      <c r="B3" t="s">
        <v>473</v>
      </c>
      <c r="C3" t="s">
        <v>26</v>
      </c>
      <c r="D3" t="s">
        <v>474</v>
      </c>
      <c r="E3" t="s">
        <v>475</v>
      </c>
      <c r="F3" t="s">
        <v>476</v>
      </c>
      <c r="G3" t="s">
        <v>477</v>
      </c>
      <c r="H3" t="s">
        <v>478</v>
      </c>
      <c r="I3" t="s">
        <v>479</v>
      </c>
      <c r="J3" t="s">
        <v>480</v>
      </c>
      <c r="K3" t="s">
        <v>481</v>
      </c>
      <c r="L3" t="s">
        <v>482</v>
      </c>
      <c r="M3" t="s">
        <v>483</v>
      </c>
      <c r="N3" t="s">
        <v>484</v>
      </c>
      <c r="O3" t="s">
        <v>485</v>
      </c>
      <c r="P3" t="s">
        <v>20</v>
      </c>
      <c r="Q3" t="s">
        <v>486</v>
      </c>
      <c r="R3" t="s">
        <v>487</v>
      </c>
      <c r="S3" t="s">
        <v>488</v>
      </c>
      <c r="T3" t="s">
        <v>489</v>
      </c>
      <c r="U3" t="s">
        <v>490</v>
      </c>
      <c r="V3" t="s">
        <v>491</v>
      </c>
      <c r="W3" t="s">
        <v>492</v>
      </c>
      <c r="X3" t="s">
        <v>493</v>
      </c>
      <c r="Y3" t="s">
        <v>494</v>
      </c>
      <c r="Z3" t="s">
        <v>495</v>
      </c>
      <c r="AA3" t="s">
        <v>496</v>
      </c>
      <c r="AB3" t="s">
        <v>497</v>
      </c>
      <c r="AC3" t="s">
        <v>452</v>
      </c>
      <c r="AD3" t="s">
        <v>453</v>
      </c>
      <c r="AE3" t="s">
        <v>452</v>
      </c>
      <c r="AF3" t="s">
        <v>454</v>
      </c>
      <c r="AG3" t="s">
        <v>21</v>
      </c>
      <c r="AH3" t="s">
        <v>22</v>
      </c>
      <c r="AI3" t="s">
        <v>23</v>
      </c>
      <c r="AJ3" t="s">
        <v>24</v>
      </c>
      <c r="AK3" t="s">
        <v>25</v>
      </c>
      <c r="AL3" t="s">
        <v>498</v>
      </c>
      <c r="AM3" t="s">
        <v>499</v>
      </c>
      <c r="AN3" t="s">
        <v>500</v>
      </c>
      <c r="AO3" t="s">
        <v>501</v>
      </c>
      <c r="AP3" t="s">
        <v>502</v>
      </c>
      <c r="AQ3" t="s">
        <v>503</v>
      </c>
      <c r="AR3" t="s">
        <v>500</v>
      </c>
      <c r="AS3" t="s">
        <v>504</v>
      </c>
      <c r="AT3" t="s">
        <v>500</v>
      </c>
      <c r="AU3" t="s">
        <v>505</v>
      </c>
      <c r="AV3" t="s">
        <v>500</v>
      </c>
      <c r="AW3" t="s">
        <v>506</v>
      </c>
      <c r="AX3" t="s">
        <v>499</v>
      </c>
      <c r="AY3" t="s">
        <v>507</v>
      </c>
      <c r="AZ3" t="s">
        <v>500</v>
      </c>
      <c r="BA3" t="s">
        <v>508</v>
      </c>
      <c r="BB3" t="s">
        <v>509</v>
      </c>
      <c r="BC3" t="s">
        <v>510</v>
      </c>
      <c r="BD3" t="s">
        <v>500</v>
      </c>
      <c r="BE3" t="s">
        <v>511</v>
      </c>
      <c r="BF3" t="s">
        <v>499</v>
      </c>
      <c r="BG3" t="s">
        <v>505</v>
      </c>
      <c r="BH3" t="s">
        <v>500</v>
      </c>
      <c r="BI3" t="s">
        <v>511</v>
      </c>
      <c r="BJ3" t="s">
        <v>500</v>
      </c>
      <c r="BK3" t="s">
        <v>505</v>
      </c>
      <c r="BL3" t="s">
        <v>500</v>
      </c>
      <c r="BM3" t="s">
        <v>505</v>
      </c>
      <c r="BN3" t="s">
        <v>499</v>
      </c>
      <c r="BO3" t="s">
        <v>512</v>
      </c>
      <c r="BP3" t="s">
        <v>500</v>
      </c>
      <c r="BQ3" t="s">
        <v>505</v>
      </c>
      <c r="BR3" t="s">
        <v>500</v>
      </c>
      <c r="BS3" t="s">
        <v>507</v>
      </c>
    </row>
    <row r="4" spans="1:71" x14ac:dyDescent="0.3">
      <c r="A4" t="s">
        <v>426</v>
      </c>
      <c r="B4" t="s">
        <v>513</v>
      </c>
      <c r="C4" t="s">
        <v>32</v>
      </c>
      <c r="D4" t="s">
        <v>514</v>
      </c>
      <c r="E4" t="s">
        <v>515</v>
      </c>
      <c r="F4" t="s">
        <v>516</v>
      </c>
      <c r="G4" t="s">
        <v>517</v>
      </c>
      <c r="H4" t="s">
        <v>518</v>
      </c>
      <c r="I4" t="s">
        <v>519</v>
      </c>
      <c r="J4" t="s">
        <v>520</v>
      </c>
      <c r="K4" t="s">
        <v>521</v>
      </c>
      <c r="L4" t="s">
        <v>522</v>
      </c>
      <c r="M4" t="s">
        <v>523</v>
      </c>
      <c r="N4" t="s">
        <v>524</v>
      </c>
      <c r="O4" t="s">
        <v>525</v>
      </c>
      <c r="P4" t="s">
        <v>27</v>
      </c>
      <c r="Q4" t="s">
        <v>526</v>
      </c>
      <c r="R4" t="s">
        <v>527</v>
      </c>
      <c r="S4" t="s">
        <v>528</v>
      </c>
      <c r="T4" t="s">
        <v>529</v>
      </c>
      <c r="U4" t="s">
        <v>530</v>
      </c>
      <c r="V4" t="s">
        <v>531</v>
      </c>
      <c r="W4" t="s">
        <v>532</v>
      </c>
      <c r="X4" t="s">
        <v>533</v>
      </c>
      <c r="Y4" t="s">
        <v>534</v>
      </c>
      <c r="Z4" t="s">
        <v>535</v>
      </c>
      <c r="AA4" t="s">
        <v>536</v>
      </c>
      <c r="AB4" t="s">
        <v>537</v>
      </c>
      <c r="AC4" t="s">
        <v>452</v>
      </c>
      <c r="AD4" t="s">
        <v>453</v>
      </c>
      <c r="AE4" t="s">
        <v>452</v>
      </c>
      <c r="AF4" t="s">
        <v>454</v>
      </c>
      <c r="AG4" t="s">
        <v>24</v>
      </c>
      <c r="AH4" t="s">
        <v>28</v>
      </c>
      <c r="AI4" t="s">
        <v>29</v>
      </c>
      <c r="AJ4" t="s">
        <v>30</v>
      </c>
      <c r="AK4" t="s">
        <v>31</v>
      </c>
      <c r="AL4" t="s">
        <v>538</v>
      </c>
      <c r="AM4" t="s">
        <v>539</v>
      </c>
      <c r="AN4" t="s">
        <v>540</v>
      </c>
      <c r="AO4" t="s">
        <v>541</v>
      </c>
      <c r="AP4" t="s">
        <v>542</v>
      </c>
      <c r="AQ4" t="s">
        <v>543</v>
      </c>
      <c r="AR4" t="s">
        <v>544</v>
      </c>
      <c r="AS4" t="s">
        <v>545</v>
      </c>
      <c r="AT4" t="s">
        <v>546</v>
      </c>
      <c r="AU4" t="s">
        <v>545</v>
      </c>
      <c r="AV4" t="s">
        <v>546</v>
      </c>
      <c r="AW4" t="s">
        <v>547</v>
      </c>
      <c r="AX4" t="s">
        <v>548</v>
      </c>
      <c r="AY4" t="s">
        <v>547</v>
      </c>
      <c r="AZ4" t="s">
        <v>546</v>
      </c>
      <c r="BA4" t="s">
        <v>545</v>
      </c>
      <c r="BB4" t="s">
        <v>538</v>
      </c>
      <c r="BC4" t="s">
        <v>549</v>
      </c>
      <c r="BD4" t="s">
        <v>550</v>
      </c>
      <c r="BE4" t="s">
        <v>547</v>
      </c>
      <c r="BF4" t="s">
        <v>546</v>
      </c>
      <c r="BG4" t="s">
        <v>547</v>
      </c>
      <c r="BH4" t="s">
        <v>546</v>
      </c>
      <c r="BI4" t="s">
        <v>551</v>
      </c>
      <c r="BJ4" t="s">
        <v>546</v>
      </c>
      <c r="BK4" t="s">
        <v>547</v>
      </c>
      <c r="BL4" t="s">
        <v>546</v>
      </c>
      <c r="BM4" t="s">
        <v>545</v>
      </c>
      <c r="BN4" t="s">
        <v>546</v>
      </c>
      <c r="BO4" t="s">
        <v>547</v>
      </c>
      <c r="BP4" t="s">
        <v>550</v>
      </c>
      <c r="BQ4" t="s">
        <v>552</v>
      </c>
      <c r="BR4" t="s">
        <v>546</v>
      </c>
      <c r="BS4" t="s">
        <v>553</v>
      </c>
    </row>
    <row r="5" spans="1:71" x14ac:dyDescent="0.3">
      <c r="A5" t="s">
        <v>426</v>
      </c>
      <c r="B5" t="s">
        <v>554</v>
      </c>
      <c r="C5" t="s">
        <v>38</v>
      </c>
      <c r="D5" t="s">
        <v>555</v>
      </c>
      <c r="E5" t="s">
        <v>556</v>
      </c>
      <c r="F5" t="s">
        <v>557</v>
      </c>
      <c r="G5" t="s">
        <v>558</v>
      </c>
      <c r="H5" t="s">
        <v>559</v>
      </c>
      <c r="I5" t="s">
        <v>560</v>
      </c>
      <c r="J5" t="s">
        <v>561</v>
      </c>
      <c r="K5" t="s">
        <v>562</v>
      </c>
      <c r="L5" t="s">
        <v>563</v>
      </c>
      <c r="M5" t="s">
        <v>564</v>
      </c>
      <c r="N5" t="s">
        <v>565</v>
      </c>
      <c r="O5" t="s">
        <v>566</v>
      </c>
      <c r="P5" t="s">
        <v>33</v>
      </c>
      <c r="Q5" t="s">
        <v>567</v>
      </c>
      <c r="R5" t="s">
        <v>568</v>
      </c>
      <c r="S5" t="s">
        <v>569</v>
      </c>
      <c r="T5" t="s">
        <v>570</v>
      </c>
      <c r="U5" t="s">
        <v>571</v>
      </c>
      <c r="V5" t="s">
        <v>572</v>
      </c>
      <c r="W5" t="s">
        <v>573</v>
      </c>
      <c r="X5" t="s">
        <v>574</v>
      </c>
      <c r="Y5" t="s">
        <v>575</v>
      </c>
      <c r="Z5" t="s">
        <v>576</v>
      </c>
      <c r="AA5" t="s">
        <v>577</v>
      </c>
      <c r="AB5" t="s">
        <v>578</v>
      </c>
      <c r="AC5" t="s">
        <v>452</v>
      </c>
      <c r="AD5" t="s">
        <v>453</v>
      </c>
      <c r="AE5" t="s">
        <v>452</v>
      </c>
      <c r="AF5" t="s">
        <v>454</v>
      </c>
      <c r="AG5" t="s">
        <v>21</v>
      </c>
      <c r="AH5" t="s">
        <v>34</v>
      </c>
      <c r="AI5" t="s">
        <v>35</v>
      </c>
      <c r="AJ5" t="s">
        <v>36</v>
      </c>
      <c r="AK5" t="s">
        <v>37</v>
      </c>
      <c r="AL5" t="s">
        <v>579</v>
      </c>
      <c r="AM5" t="s">
        <v>579</v>
      </c>
      <c r="AN5" t="s">
        <v>579</v>
      </c>
      <c r="AO5" t="s">
        <v>580</v>
      </c>
      <c r="AP5" t="s">
        <v>581</v>
      </c>
      <c r="AQ5" t="s">
        <v>582</v>
      </c>
      <c r="AR5" t="s">
        <v>583</v>
      </c>
      <c r="AS5" t="s">
        <v>584</v>
      </c>
      <c r="AT5" t="s">
        <v>585</v>
      </c>
      <c r="AU5" t="s">
        <v>586</v>
      </c>
      <c r="AV5" t="s">
        <v>583</v>
      </c>
      <c r="AW5" t="s">
        <v>587</v>
      </c>
      <c r="AX5" t="s">
        <v>585</v>
      </c>
      <c r="AY5" t="s">
        <v>588</v>
      </c>
      <c r="AZ5" t="s">
        <v>465</v>
      </c>
      <c r="BA5" t="s">
        <v>589</v>
      </c>
      <c r="BB5" t="s">
        <v>590</v>
      </c>
      <c r="BC5" t="s">
        <v>591</v>
      </c>
      <c r="BD5" t="s">
        <v>461</v>
      </c>
      <c r="BE5" t="s">
        <v>587</v>
      </c>
      <c r="BF5" t="s">
        <v>583</v>
      </c>
      <c r="BG5" t="s">
        <v>587</v>
      </c>
      <c r="BH5" t="s">
        <v>583</v>
      </c>
      <c r="BI5" t="s">
        <v>592</v>
      </c>
      <c r="BJ5" t="s">
        <v>583</v>
      </c>
      <c r="BK5" t="s">
        <v>593</v>
      </c>
      <c r="BL5" t="s">
        <v>585</v>
      </c>
      <c r="BM5" t="s">
        <v>587</v>
      </c>
      <c r="BN5" t="s">
        <v>583</v>
      </c>
      <c r="BO5" t="s">
        <v>587</v>
      </c>
      <c r="BP5" t="s">
        <v>583</v>
      </c>
      <c r="BQ5" t="s">
        <v>587</v>
      </c>
      <c r="BR5" t="s">
        <v>583</v>
      </c>
      <c r="BS5" t="s">
        <v>594</v>
      </c>
    </row>
    <row r="6" spans="1:71" x14ac:dyDescent="0.3">
      <c r="A6" t="s">
        <v>426</v>
      </c>
      <c r="B6" t="s">
        <v>595</v>
      </c>
      <c r="C6" t="s">
        <v>42</v>
      </c>
      <c r="D6" t="s">
        <v>596</v>
      </c>
      <c r="E6" t="s">
        <v>597</v>
      </c>
      <c r="F6" t="s">
        <v>598</v>
      </c>
      <c r="G6" t="s">
        <v>599</v>
      </c>
      <c r="H6" t="s">
        <v>600</v>
      </c>
      <c r="I6" t="s">
        <v>601</v>
      </c>
      <c r="J6" t="s">
        <v>602</v>
      </c>
      <c r="K6" t="s">
        <v>603</v>
      </c>
      <c r="L6" t="s">
        <v>604</v>
      </c>
      <c r="M6" t="s">
        <v>605</v>
      </c>
      <c r="N6" t="s">
        <v>606</v>
      </c>
      <c r="O6" t="s">
        <v>607</v>
      </c>
      <c r="P6" t="s">
        <v>39</v>
      </c>
      <c r="Q6" t="s">
        <v>608</v>
      </c>
      <c r="R6" t="s">
        <v>609</v>
      </c>
      <c r="S6" t="s">
        <v>610</v>
      </c>
      <c r="T6" t="s">
        <v>611</v>
      </c>
      <c r="U6" t="s">
        <v>612</v>
      </c>
      <c r="V6" t="s">
        <v>613</v>
      </c>
      <c r="W6" t="s">
        <v>614</v>
      </c>
      <c r="X6" t="s">
        <v>615</v>
      </c>
      <c r="Y6" t="s">
        <v>616</v>
      </c>
      <c r="Z6" t="s">
        <v>617</v>
      </c>
      <c r="AA6" t="s">
        <v>618</v>
      </c>
      <c r="AB6" t="s">
        <v>619</v>
      </c>
      <c r="AC6" t="s">
        <v>452</v>
      </c>
      <c r="AD6" t="s">
        <v>453</v>
      </c>
      <c r="AE6" t="s">
        <v>452</v>
      </c>
      <c r="AF6" t="s">
        <v>454</v>
      </c>
      <c r="AG6" t="s">
        <v>31</v>
      </c>
      <c r="AH6" t="s">
        <v>40</v>
      </c>
      <c r="AI6" t="s">
        <v>41</v>
      </c>
      <c r="AJ6" t="s">
        <v>28</v>
      </c>
      <c r="AK6" t="s">
        <v>35</v>
      </c>
      <c r="AL6" t="s">
        <v>620</v>
      </c>
      <c r="AM6" t="s">
        <v>621</v>
      </c>
      <c r="AN6" t="s">
        <v>620</v>
      </c>
      <c r="AO6" t="s">
        <v>622</v>
      </c>
      <c r="AP6" t="s">
        <v>623</v>
      </c>
      <c r="AQ6" t="s">
        <v>624</v>
      </c>
      <c r="AR6" t="s">
        <v>625</v>
      </c>
      <c r="AS6" t="s">
        <v>626</v>
      </c>
      <c r="AT6" t="s">
        <v>625</v>
      </c>
      <c r="AU6" t="s">
        <v>627</v>
      </c>
      <c r="AV6" t="s">
        <v>625</v>
      </c>
      <c r="AW6" t="s">
        <v>628</v>
      </c>
      <c r="AX6" t="s">
        <v>625</v>
      </c>
      <c r="AY6" t="s">
        <v>628</v>
      </c>
      <c r="AZ6" t="s">
        <v>625</v>
      </c>
      <c r="BA6" t="s">
        <v>629</v>
      </c>
      <c r="BB6" t="s">
        <v>625</v>
      </c>
      <c r="BC6" t="s">
        <v>628</v>
      </c>
      <c r="BD6" t="s">
        <v>625</v>
      </c>
      <c r="BE6" t="s">
        <v>630</v>
      </c>
      <c r="BF6" t="s">
        <v>625</v>
      </c>
      <c r="BG6" t="s">
        <v>630</v>
      </c>
      <c r="BH6" t="s">
        <v>625</v>
      </c>
      <c r="BI6" t="s">
        <v>629</v>
      </c>
      <c r="BJ6" t="s">
        <v>625</v>
      </c>
      <c r="BK6" t="s">
        <v>630</v>
      </c>
      <c r="BL6" t="s">
        <v>625</v>
      </c>
      <c r="BM6" t="s">
        <v>631</v>
      </c>
      <c r="BN6" t="s">
        <v>625</v>
      </c>
      <c r="BO6" t="s">
        <v>628</v>
      </c>
      <c r="BP6" t="s">
        <v>625</v>
      </c>
      <c r="BQ6" t="s">
        <v>628</v>
      </c>
      <c r="BR6" t="s">
        <v>625</v>
      </c>
      <c r="BS6" t="s">
        <v>632</v>
      </c>
    </row>
    <row r="7" spans="1:71" x14ac:dyDescent="0.3">
      <c r="A7" t="s">
        <v>426</v>
      </c>
      <c r="B7" t="s">
        <v>633</v>
      </c>
      <c r="C7" t="s">
        <v>45</v>
      </c>
      <c r="D7" t="s">
        <v>634</v>
      </c>
      <c r="E7" t="s">
        <v>635</v>
      </c>
      <c r="F7" t="s">
        <v>636</v>
      </c>
      <c r="G7" t="s">
        <v>637</v>
      </c>
      <c r="H7" t="s">
        <v>638</v>
      </c>
      <c r="I7" t="s">
        <v>639</v>
      </c>
      <c r="J7" t="s">
        <v>640</v>
      </c>
      <c r="K7" t="s">
        <v>641</v>
      </c>
      <c r="L7" t="s">
        <v>642</v>
      </c>
      <c r="M7" t="s">
        <v>643</v>
      </c>
      <c r="N7" t="s">
        <v>644</v>
      </c>
      <c r="O7" t="s">
        <v>645</v>
      </c>
      <c r="P7" t="s">
        <v>43</v>
      </c>
      <c r="Q7" t="s">
        <v>646</v>
      </c>
      <c r="R7" t="s">
        <v>647</v>
      </c>
      <c r="S7" t="s">
        <v>648</v>
      </c>
      <c r="T7" t="s">
        <v>649</v>
      </c>
      <c r="U7" t="s">
        <v>650</v>
      </c>
      <c r="V7" t="s">
        <v>651</v>
      </c>
      <c r="W7" t="s">
        <v>652</v>
      </c>
      <c r="X7" t="s">
        <v>653</v>
      </c>
      <c r="Y7" t="s">
        <v>654</v>
      </c>
      <c r="Z7" t="s">
        <v>655</v>
      </c>
      <c r="AA7" t="s">
        <v>656</v>
      </c>
      <c r="AB7" t="s">
        <v>657</v>
      </c>
      <c r="AC7" t="s">
        <v>452</v>
      </c>
      <c r="AD7" t="s">
        <v>453</v>
      </c>
      <c r="AE7" t="s">
        <v>452</v>
      </c>
      <c r="AF7" t="s">
        <v>454</v>
      </c>
      <c r="AG7" t="s">
        <v>14</v>
      </c>
      <c r="AH7" t="s">
        <v>34</v>
      </c>
      <c r="AI7" t="s">
        <v>44</v>
      </c>
      <c r="AJ7" t="s">
        <v>23</v>
      </c>
      <c r="AK7" t="s">
        <v>22</v>
      </c>
      <c r="AL7" t="s">
        <v>658</v>
      </c>
      <c r="AM7" t="s">
        <v>659</v>
      </c>
      <c r="AN7" t="s">
        <v>660</v>
      </c>
      <c r="AO7" t="s">
        <v>661</v>
      </c>
      <c r="AP7" t="s">
        <v>662</v>
      </c>
      <c r="AQ7" t="s">
        <v>663</v>
      </c>
      <c r="AR7" t="s">
        <v>664</v>
      </c>
      <c r="AS7" t="s">
        <v>665</v>
      </c>
      <c r="AT7" t="s">
        <v>666</v>
      </c>
      <c r="AU7" t="s">
        <v>667</v>
      </c>
      <c r="AV7" t="s">
        <v>666</v>
      </c>
      <c r="AW7" t="s">
        <v>668</v>
      </c>
      <c r="AX7" t="s">
        <v>666</v>
      </c>
      <c r="AY7" t="s">
        <v>669</v>
      </c>
      <c r="AZ7" t="s">
        <v>666</v>
      </c>
      <c r="BA7" t="s">
        <v>670</v>
      </c>
      <c r="BB7" t="s">
        <v>666</v>
      </c>
      <c r="BC7" t="s">
        <v>671</v>
      </c>
      <c r="BD7" t="s">
        <v>666</v>
      </c>
      <c r="BE7" t="s">
        <v>672</v>
      </c>
      <c r="BF7" t="s">
        <v>666</v>
      </c>
      <c r="BG7" t="s">
        <v>667</v>
      </c>
      <c r="BH7" t="s">
        <v>666</v>
      </c>
      <c r="BI7" t="s">
        <v>665</v>
      </c>
      <c r="BJ7" t="s">
        <v>666</v>
      </c>
      <c r="BK7" t="s">
        <v>665</v>
      </c>
      <c r="BL7" t="s">
        <v>666</v>
      </c>
      <c r="BM7" t="s">
        <v>667</v>
      </c>
      <c r="BN7" t="s">
        <v>666</v>
      </c>
      <c r="BO7" t="s">
        <v>667</v>
      </c>
      <c r="BP7" t="s">
        <v>666</v>
      </c>
      <c r="BQ7" t="s">
        <v>667</v>
      </c>
      <c r="BR7" t="s">
        <v>666</v>
      </c>
      <c r="BS7" t="s">
        <v>673</v>
      </c>
    </row>
    <row r="8" spans="1:71" x14ac:dyDescent="0.3">
      <c r="A8" t="s">
        <v>426</v>
      </c>
      <c r="B8" t="s">
        <v>674</v>
      </c>
      <c r="C8" t="s">
        <v>47</v>
      </c>
      <c r="D8" t="s">
        <v>675</v>
      </c>
      <c r="E8" t="s">
        <v>676</v>
      </c>
      <c r="F8" t="s">
        <v>677</v>
      </c>
      <c r="G8" t="s">
        <v>678</v>
      </c>
      <c r="H8" t="s">
        <v>679</v>
      </c>
      <c r="I8" t="s">
        <v>680</v>
      </c>
      <c r="J8" t="s">
        <v>681</v>
      </c>
      <c r="K8" t="s">
        <v>682</v>
      </c>
      <c r="L8" t="s">
        <v>683</v>
      </c>
      <c r="M8" t="s">
        <v>684</v>
      </c>
      <c r="N8" t="s">
        <v>685</v>
      </c>
      <c r="O8" t="s">
        <v>686</v>
      </c>
      <c r="P8" t="s">
        <v>46</v>
      </c>
      <c r="Q8" t="s">
        <v>687</v>
      </c>
      <c r="R8" t="s">
        <v>688</v>
      </c>
      <c r="S8" t="s">
        <v>689</v>
      </c>
      <c r="T8" t="s">
        <v>690</v>
      </c>
      <c r="U8" t="s">
        <v>691</v>
      </c>
      <c r="V8" t="s">
        <v>692</v>
      </c>
      <c r="W8" t="s">
        <v>693</v>
      </c>
      <c r="X8" t="s">
        <v>694</v>
      </c>
      <c r="Y8" t="s">
        <v>695</v>
      </c>
      <c r="Z8" t="s">
        <v>696</v>
      </c>
      <c r="AA8" t="s">
        <v>697</v>
      </c>
      <c r="AB8" t="s">
        <v>698</v>
      </c>
      <c r="AC8" t="s">
        <v>452</v>
      </c>
      <c r="AD8" t="s">
        <v>453</v>
      </c>
      <c r="AE8" t="s">
        <v>452</v>
      </c>
      <c r="AF8" t="s">
        <v>454</v>
      </c>
      <c r="AG8" t="s">
        <v>24</v>
      </c>
      <c r="AH8" t="s">
        <v>22</v>
      </c>
      <c r="AI8" t="s">
        <v>14</v>
      </c>
      <c r="AJ8" t="s">
        <v>21</v>
      </c>
      <c r="AK8" t="s">
        <v>44</v>
      </c>
      <c r="AL8" t="s">
        <v>699</v>
      </c>
      <c r="AM8" t="s">
        <v>700</v>
      </c>
      <c r="AN8" t="s">
        <v>701</v>
      </c>
      <c r="AO8" t="s">
        <v>702</v>
      </c>
      <c r="AP8" t="s">
        <v>703</v>
      </c>
      <c r="AQ8" t="s">
        <v>704</v>
      </c>
      <c r="AR8" t="s">
        <v>499</v>
      </c>
      <c r="AS8" t="s">
        <v>705</v>
      </c>
      <c r="AT8" t="s">
        <v>706</v>
      </c>
      <c r="AU8" t="s">
        <v>707</v>
      </c>
      <c r="AV8" t="s">
        <v>706</v>
      </c>
      <c r="AW8" t="s">
        <v>707</v>
      </c>
      <c r="AX8" t="s">
        <v>708</v>
      </c>
      <c r="AY8" t="s">
        <v>707</v>
      </c>
      <c r="AZ8" t="s">
        <v>708</v>
      </c>
      <c r="BA8" t="s">
        <v>709</v>
      </c>
      <c r="BB8" t="s">
        <v>710</v>
      </c>
      <c r="BC8" t="s">
        <v>704</v>
      </c>
      <c r="BD8" t="s">
        <v>706</v>
      </c>
      <c r="BE8" t="s">
        <v>707</v>
      </c>
      <c r="BF8" t="s">
        <v>706</v>
      </c>
      <c r="BG8" t="s">
        <v>707</v>
      </c>
      <c r="BH8" t="s">
        <v>710</v>
      </c>
      <c r="BI8" t="s">
        <v>707</v>
      </c>
      <c r="BJ8" t="s">
        <v>499</v>
      </c>
      <c r="BK8" t="s">
        <v>707</v>
      </c>
      <c r="BL8" t="s">
        <v>706</v>
      </c>
      <c r="BM8" t="s">
        <v>707</v>
      </c>
      <c r="BN8" t="s">
        <v>710</v>
      </c>
      <c r="BO8" t="s">
        <v>707</v>
      </c>
      <c r="BP8" t="s">
        <v>706</v>
      </c>
      <c r="BQ8" t="s">
        <v>711</v>
      </c>
      <c r="BR8" t="s">
        <v>499</v>
      </c>
      <c r="BS8" t="s">
        <v>707</v>
      </c>
    </row>
    <row r="9" spans="1:71" x14ac:dyDescent="0.3">
      <c r="A9" t="s">
        <v>426</v>
      </c>
      <c r="B9" t="s">
        <v>712</v>
      </c>
      <c r="C9" t="s">
        <v>50</v>
      </c>
      <c r="D9" t="s">
        <v>713</v>
      </c>
      <c r="E9" t="s">
        <v>714</v>
      </c>
      <c r="F9" t="s">
        <v>715</v>
      </c>
      <c r="G9" t="s">
        <v>716</v>
      </c>
      <c r="H9" t="s">
        <v>717</v>
      </c>
      <c r="I9" t="s">
        <v>718</v>
      </c>
      <c r="J9" t="s">
        <v>719</v>
      </c>
      <c r="K9" t="s">
        <v>720</v>
      </c>
      <c r="L9" t="s">
        <v>721</v>
      </c>
      <c r="M9" t="s">
        <v>722</v>
      </c>
      <c r="N9" t="s">
        <v>723</v>
      </c>
      <c r="O9" t="s">
        <v>724</v>
      </c>
      <c r="P9" t="s">
        <v>48</v>
      </c>
      <c r="Q9" t="s">
        <v>725</v>
      </c>
      <c r="R9" t="s">
        <v>726</v>
      </c>
      <c r="S9" t="s">
        <v>727</v>
      </c>
      <c r="T9" t="s">
        <v>728</v>
      </c>
      <c r="U9" t="s">
        <v>729</v>
      </c>
      <c r="V9" t="s">
        <v>730</v>
      </c>
      <c r="W9" t="s">
        <v>731</v>
      </c>
      <c r="X9" t="s">
        <v>732</v>
      </c>
      <c r="Y9" t="s">
        <v>733</v>
      </c>
      <c r="Z9" t="s">
        <v>734</v>
      </c>
      <c r="AA9" t="s">
        <v>735</v>
      </c>
      <c r="AB9" t="s">
        <v>736</v>
      </c>
      <c r="AC9" t="s">
        <v>452</v>
      </c>
      <c r="AD9" t="s">
        <v>453</v>
      </c>
      <c r="AE9" t="s">
        <v>452</v>
      </c>
      <c r="AF9" t="s">
        <v>454</v>
      </c>
      <c r="AG9" t="s">
        <v>41</v>
      </c>
      <c r="AH9" t="s">
        <v>29</v>
      </c>
      <c r="AI9" t="s">
        <v>34</v>
      </c>
      <c r="AJ9" t="s">
        <v>49</v>
      </c>
      <c r="AK9" t="s">
        <v>23</v>
      </c>
      <c r="AL9" t="s">
        <v>737</v>
      </c>
      <c r="AM9" t="s">
        <v>738</v>
      </c>
      <c r="AN9" t="s">
        <v>739</v>
      </c>
      <c r="AO9" t="s">
        <v>740</v>
      </c>
      <c r="AP9" t="s">
        <v>741</v>
      </c>
      <c r="AQ9" t="s">
        <v>742</v>
      </c>
      <c r="AR9" t="s">
        <v>743</v>
      </c>
      <c r="AS9" t="s">
        <v>744</v>
      </c>
      <c r="AT9" t="s">
        <v>743</v>
      </c>
      <c r="AU9" t="s">
        <v>744</v>
      </c>
      <c r="AV9" t="s">
        <v>743</v>
      </c>
      <c r="AW9" t="s">
        <v>745</v>
      </c>
      <c r="AX9" t="s">
        <v>746</v>
      </c>
      <c r="AY9" t="s">
        <v>747</v>
      </c>
      <c r="AZ9" t="s">
        <v>746</v>
      </c>
      <c r="BA9" t="s">
        <v>748</v>
      </c>
      <c r="BB9" t="s">
        <v>743</v>
      </c>
      <c r="BC9" t="s">
        <v>749</v>
      </c>
      <c r="BD9" t="s">
        <v>746</v>
      </c>
      <c r="BE9" t="s">
        <v>744</v>
      </c>
      <c r="BF9" t="s">
        <v>738</v>
      </c>
      <c r="BG9" t="s">
        <v>744</v>
      </c>
      <c r="BH9" t="s">
        <v>746</v>
      </c>
      <c r="BI9" t="s">
        <v>750</v>
      </c>
      <c r="BJ9" t="s">
        <v>746</v>
      </c>
      <c r="BK9" t="s">
        <v>744</v>
      </c>
      <c r="BL9" t="s">
        <v>743</v>
      </c>
      <c r="BM9" t="s">
        <v>744</v>
      </c>
      <c r="BN9" t="s">
        <v>743</v>
      </c>
      <c r="BO9" t="s">
        <v>744</v>
      </c>
      <c r="BP9" t="s">
        <v>746</v>
      </c>
      <c r="BQ9" t="s">
        <v>748</v>
      </c>
      <c r="BR9" t="s">
        <v>746</v>
      </c>
      <c r="BS9" t="s">
        <v>744</v>
      </c>
    </row>
    <row r="10" spans="1:71" x14ac:dyDescent="0.3">
      <c r="A10" t="s">
        <v>426</v>
      </c>
      <c r="B10" t="s">
        <v>751</v>
      </c>
      <c r="C10" t="s">
        <v>52</v>
      </c>
      <c r="D10" t="s">
        <v>752</v>
      </c>
      <c r="E10" t="s">
        <v>753</v>
      </c>
      <c r="F10" t="s">
        <v>754</v>
      </c>
      <c r="G10" t="s">
        <v>755</v>
      </c>
      <c r="H10" t="s">
        <v>756</v>
      </c>
      <c r="I10" t="s">
        <v>757</v>
      </c>
      <c r="J10" t="s">
        <v>758</v>
      </c>
      <c r="K10" t="s">
        <v>759</v>
      </c>
      <c r="L10" t="s">
        <v>760</v>
      </c>
      <c r="M10" t="s">
        <v>761</v>
      </c>
      <c r="N10" t="s">
        <v>762</v>
      </c>
      <c r="O10" t="s">
        <v>763</v>
      </c>
      <c r="P10" t="s">
        <v>51</v>
      </c>
      <c r="Q10" t="s">
        <v>764</v>
      </c>
      <c r="R10" t="s">
        <v>765</v>
      </c>
      <c r="S10" t="s">
        <v>766</v>
      </c>
      <c r="T10" t="s">
        <v>767</v>
      </c>
      <c r="U10" t="s">
        <v>768</v>
      </c>
      <c r="V10" t="s">
        <v>769</v>
      </c>
      <c r="W10" t="s">
        <v>770</v>
      </c>
      <c r="X10" t="s">
        <v>771</v>
      </c>
      <c r="Y10" t="s">
        <v>772</v>
      </c>
      <c r="Z10" t="s">
        <v>773</v>
      </c>
      <c r="AA10" t="s">
        <v>774</v>
      </c>
      <c r="AB10" t="s">
        <v>775</v>
      </c>
      <c r="AC10" t="s">
        <v>452</v>
      </c>
      <c r="AD10" t="s">
        <v>453</v>
      </c>
      <c r="AE10" t="s">
        <v>452</v>
      </c>
      <c r="AF10" t="s">
        <v>454</v>
      </c>
      <c r="AG10" t="s">
        <v>22</v>
      </c>
      <c r="AH10" t="s">
        <v>14</v>
      </c>
      <c r="AI10" t="s">
        <v>35</v>
      </c>
      <c r="AJ10" t="s">
        <v>49</v>
      </c>
      <c r="AK10" t="s">
        <v>34</v>
      </c>
      <c r="AL10" t="s">
        <v>625</v>
      </c>
      <c r="AM10" t="s">
        <v>579</v>
      </c>
      <c r="AN10" t="s">
        <v>776</v>
      </c>
      <c r="AO10" t="s">
        <v>777</v>
      </c>
      <c r="AP10" t="s">
        <v>778</v>
      </c>
      <c r="AQ10" t="s">
        <v>779</v>
      </c>
      <c r="AR10" t="s">
        <v>780</v>
      </c>
      <c r="AS10" t="s">
        <v>781</v>
      </c>
      <c r="AT10" t="s">
        <v>579</v>
      </c>
      <c r="AU10" t="s">
        <v>782</v>
      </c>
      <c r="AV10" t="s">
        <v>579</v>
      </c>
      <c r="AW10" t="s">
        <v>783</v>
      </c>
      <c r="AX10" t="s">
        <v>621</v>
      </c>
      <c r="AY10" t="s">
        <v>784</v>
      </c>
      <c r="AZ10" t="s">
        <v>579</v>
      </c>
      <c r="BA10" t="s">
        <v>785</v>
      </c>
      <c r="BB10" t="s">
        <v>786</v>
      </c>
      <c r="BC10" t="s">
        <v>787</v>
      </c>
      <c r="BD10" t="s">
        <v>579</v>
      </c>
      <c r="BE10" t="s">
        <v>782</v>
      </c>
      <c r="BF10" t="s">
        <v>579</v>
      </c>
      <c r="BG10" t="s">
        <v>782</v>
      </c>
      <c r="BH10" t="s">
        <v>579</v>
      </c>
      <c r="BI10" t="s">
        <v>788</v>
      </c>
      <c r="BJ10" t="s">
        <v>579</v>
      </c>
      <c r="BK10" t="s">
        <v>782</v>
      </c>
      <c r="BL10" t="s">
        <v>579</v>
      </c>
      <c r="BM10" t="s">
        <v>782</v>
      </c>
      <c r="BN10" t="s">
        <v>579</v>
      </c>
      <c r="BO10" t="s">
        <v>782</v>
      </c>
      <c r="BP10" t="s">
        <v>579</v>
      </c>
      <c r="BQ10" t="s">
        <v>782</v>
      </c>
      <c r="BR10" t="s">
        <v>579</v>
      </c>
      <c r="BS10" t="s">
        <v>789</v>
      </c>
    </row>
    <row r="11" spans="1:71" x14ac:dyDescent="0.3">
      <c r="A11" t="s">
        <v>426</v>
      </c>
      <c r="B11" t="s">
        <v>790</v>
      </c>
      <c r="C11" t="s">
        <v>54</v>
      </c>
      <c r="D11" t="s">
        <v>791</v>
      </c>
      <c r="E11" t="s">
        <v>792</v>
      </c>
      <c r="F11" t="s">
        <v>793</v>
      </c>
      <c r="G11" t="s">
        <v>794</v>
      </c>
      <c r="H11" t="s">
        <v>795</v>
      </c>
      <c r="I11" t="s">
        <v>796</v>
      </c>
      <c r="J11" t="s">
        <v>797</v>
      </c>
      <c r="K11" t="s">
        <v>798</v>
      </c>
      <c r="L11" t="s">
        <v>799</v>
      </c>
      <c r="M11" t="s">
        <v>800</v>
      </c>
      <c r="N11" t="s">
        <v>801</v>
      </c>
      <c r="O11" t="s">
        <v>802</v>
      </c>
      <c r="P11" t="s">
        <v>53</v>
      </c>
      <c r="Q11" t="s">
        <v>803</v>
      </c>
      <c r="R11" t="s">
        <v>804</v>
      </c>
      <c r="S11" t="s">
        <v>805</v>
      </c>
      <c r="T11" t="s">
        <v>806</v>
      </c>
      <c r="U11" t="s">
        <v>807</v>
      </c>
      <c r="V11" t="s">
        <v>808</v>
      </c>
      <c r="W11" t="s">
        <v>809</v>
      </c>
      <c r="X11" t="s">
        <v>810</v>
      </c>
      <c r="Y11" t="s">
        <v>811</v>
      </c>
      <c r="Z11" t="s">
        <v>812</v>
      </c>
      <c r="AA11" t="s">
        <v>813</v>
      </c>
      <c r="AB11" t="s">
        <v>814</v>
      </c>
      <c r="AC11" t="s">
        <v>452</v>
      </c>
      <c r="AD11" t="s">
        <v>453</v>
      </c>
      <c r="AE11" t="s">
        <v>452</v>
      </c>
      <c r="AF11" t="s">
        <v>454</v>
      </c>
      <c r="AG11" t="s">
        <v>49</v>
      </c>
      <c r="AH11" t="s">
        <v>41</v>
      </c>
      <c r="AI11" t="s">
        <v>36</v>
      </c>
      <c r="AJ11" t="s">
        <v>23</v>
      </c>
      <c r="AK11" t="s">
        <v>44</v>
      </c>
      <c r="AL11" t="s">
        <v>461</v>
      </c>
      <c r="AM11" t="s">
        <v>456</v>
      </c>
      <c r="AN11" t="s">
        <v>815</v>
      </c>
      <c r="AO11" t="s">
        <v>816</v>
      </c>
      <c r="AP11" t="s">
        <v>817</v>
      </c>
      <c r="AQ11" t="s">
        <v>818</v>
      </c>
      <c r="AR11" t="s">
        <v>461</v>
      </c>
      <c r="AS11" t="s">
        <v>463</v>
      </c>
      <c r="AT11" t="s">
        <v>819</v>
      </c>
      <c r="AU11" t="s">
        <v>820</v>
      </c>
      <c r="AV11" t="s">
        <v>819</v>
      </c>
      <c r="AW11" t="s">
        <v>820</v>
      </c>
      <c r="AX11" t="s">
        <v>819</v>
      </c>
      <c r="AY11" t="s">
        <v>821</v>
      </c>
      <c r="AZ11" t="s">
        <v>819</v>
      </c>
      <c r="BA11" t="s">
        <v>820</v>
      </c>
      <c r="BB11" t="s">
        <v>455</v>
      </c>
      <c r="BC11" t="s">
        <v>820</v>
      </c>
      <c r="BD11" t="s">
        <v>819</v>
      </c>
      <c r="BE11" t="s">
        <v>820</v>
      </c>
      <c r="BF11" t="s">
        <v>819</v>
      </c>
      <c r="BG11" t="s">
        <v>820</v>
      </c>
      <c r="BH11" t="s">
        <v>819</v>
      </c>
      <c r="BI11" t="s">
        <v>822</v>
      </c>
      <c r="BJ11" t="s">
        <v>819</v>
      </c>
      <c r="BK11" t="s">
        <v>820</v>
      </c>
      <c r="BL11" t="s">
        <v>819</v>
      </c>
      <c r="BM11" t="s">
        <v>820</v>
      </c>
      <c r="BN11" t="s">
        <v>819</v>
      </c>
      <c r="BO11" t="s">
        <v>820</v>
      </c>
      <c r="BP11" t="s">
        <v>819</v>
      </c>
      <c r="BQ11" t="s">
        <v>820</v>
      </c>
      <c r="BR11" t="s">
        <v>819</v>
      </c>
      <c r="BS11" t="s">
        <v>823</v>
      </c>
    </row>
    <row r="12" spans="1:71" x14ac:dyDescent="0.3">
      <c r="A12" t="s">
        <v>824</v>
      </c>
      <c r="B12" t="s">
        <v>427</v>
      </c>
      <c r="C12" t="s">
        <v>61</v>
      </c>
      <c r="D12" t="s">
        <v>825</v>
      </c>
      <c r="E12" t="s">
        <v>826</v>
      </c>
      <c r="F12" t="s">
        <v>827</v>
      </c>
      <c r="G12" t="s">
        <v>828</v>
      </c>
      <c r="H12" t="s">
        <v>829</v>
      </c>
      <c r="I12" t="s">
        <v>830</v>
      </c>
      <c r="J12" t="s">
        <v>831</v>
      </c>
      <c r="K12" t="s">
        <v>832</v>
      </c>
      <c r="L12" t="s">
        <v>833</v>
      </c>
      <c r="M12" t="s">
        <v>834</v>
      </c>
      <c r="N12" t="s">
        <v>835</v>
      </c>
      <c r="O12" t="s">
        <v>836</v>
      </c>
      <c r="P12" t="s">
        <v>55</v>
      </c>
      <c r="Q12" t="s">
        <v>837</v>
      </c>
      <c r="R12" t="s">
        <v>838</v>
      </c>
      <c r="S12" t="s">
        <v>839</v>
      </c>
      <c r="T12" t="s">
        <v>840</v>
      </c>
      <c r="U12" t="s">
        <v>841</v>
      </c>
      <c r="V12" t="s">
        <v>842</v>
      </c>
      <c r="W12" t="s">
        <v>843</v>
      </c>
      <c r="X12" t="s">
        <v>844</v>
      </c>
      <c r="Y12" t="s">
        <v>845</v>
      </c>
      <c r="Z12" t="s">
        <v>846</v>
      </c>
      <c r="AA12" t="s">
        <v>847</v>
      </c>
      <c r="AB12" t="s">
        <v>848</v>
      </c>
      <c r="AC12" t="s">
        <v>849</v>
      </c>
      <c r="AD12" t="s">
        <v>850</v>
      </c>
      <c r="AE12" t="s">
        <v>849</v>
      </c>
      <c r="AF12" t="s">
        <v>851</v>
      </c>
      <c r="AG12" t="s">
        <v>56</v>
      </c>
      <c r="AH12" t="s">
        <v>57</v>
      </c>
      <c r="AI12" t="s">
        <v>58</v>
      </c>
      <c r="AJ12" t="s">
        <v>59</v>
      </c>
      <c r="AK12" t="s">
        <v>60</v>
      </c>
      <c r="AL12" t="s">
        <v>852</v>
      </c>
      <c r="AM12" t="s">
        <v>852</v>
      </c>
      <c r="AN12" t="s">
        <v>853</v>
      </c>
      <c r="AO12" t="s">
        <v>854</v>
      </c>
      <c r="AP12" t="s">
        <v>855</v>
      </c>
      <c r="AQ12" t="s">
        <v>856</v>
      </c>
      <c r="AR12" t="s">
        <v>857</v>
      </c>
      <c r="AS12" t="s">
        <v>858</v>
      </c>
      <c r="AT12" t="s">
        <v>857</v>
      </c>
      <c r="AU12" t="s">
        <v>858</v>
      </c>
      <c r="AV12" t="s">
        <v>857</v>
      </c>
      <c r="AW12" t="s">
        <v>859</v>
      </c>
      <c r="AX12" t="s">
        <v>857</v>
      </c>
      <c r="AY12" t="s">
        <v>625</v>
      </c>
      <c r="AZ12" t="s">
        <v>857</v>
      </c>
      <c r="BA12" t="s">
        <v>858</v>
      </c>
      <c r="BB12" t="s">
        <v>857</v>
      </c>
      <c r="BC12" t="s">
        <v>860</v>
      </c>
      <c r="BD12" t="s">
        <v>857</v>
      </c>
      <c r="BE12" t="s">
        <v>859</v>
      </c>
      <c r="BF12" t="s">
        <v>857</v>
      </c>
      <c r="BG12" t="s">
        <v>861</v>
      </c>
      <c r="BH12" t="s">
        <v>857</v>
      </c>
      <c r="BI12" t="s">
        <v>625</v>
      </c>
      <c r="BJ12" t="s">
        <v>857</v>
      </c>
      <c r="BK12" t="s">
        <v>862</v>
      </c>
      <c r="BL12" t="s">
        <v>857</v>
      </c>
      <c r="BM12" t="s">
        <v>858</v>
      </c>
      <c r="BN12" t="s">
        <v>857</v>
      </c>
      <c r="BO12" t="s">
        <v>858</v>
      </c>
      <c r="BP12" t="s">
        <v>857</v>
      </c>
      <c r="BQ12" t="s">
        <v>858</v>
      </c>
      <c r="BR12" t="s">
        <v>857</v>
      </c>
      <c r="BS12" t="s">
        <v>855</v>
      </c>
    </row>
    <row r="13" spans="1:71" x14ac:dyDescent="0.3">
      <c r="A13" t="s">
        <v>824</v>
      </c>
      <c r="B13" t="s">
        <v>473</v>
      </c>
      <c r="C13" t="s">
        <v>68</v>
      </c>
      <c r="D13" t="s">
        <v>863</v>
      </c>
      <c r="E13" t="s">
        <v>864</v>
      </c>
      <c r="F13" t="s">
        <v>865</v>
      </c>
      <c r="G13" t="s">
        <v>866</v>
      </c>
      <c r="H13" t="s">
        <v>867</v>
      </c>
      <c r="I13" t="s">
        <v>868</v>
      </c>
      <c r="J13" t="s">
        <v>869</v>
      </c>
      <c r="K13" t="s">
        <v>870</v>
      </c>
      <c r="L13" t="s">
        <v>871</v>
      </c>
      <c r="M13" t="s">
        <v>872</v>
      </c>
      <c r="N13" t="s">
        <v>873</v>
      </c>
      <c r="O13" t="s">
        <v>874</v>
      </c>
      <c r="P13" t="s">
        <v>62</v>
      </c>
      <c r="Q13" t="s">
        <v>875</v>
      </c>
      <c r="R13" t="s">
        <v>876</v>
      </c>
      <c r="S13" t="s">
        <v>877</v>
      </c>
      <c r="T13" t="s">
        <v>878</v>
      </c>
      <c r="U13" t="s">
        <v>879</v>
      </c>
      <c r="V13" t="s">
        <v>880</v>
      </c>
      <c r="W13" t="s">
        <v>881</v>
      </c>
      <c r="X13" t="s">
        <v>882</v>
      </c>
      <c r="Y13" t="s">
        <v>883</v>
      </c>
      <c r="Z13" t="s">
        <v>884</v>
      </c>
      <c r="AA13" t="s">
        <v>885</v>
      </c>
      <c r="AB13" t="s">
        <v>886</v>
      </c>
      <c r="AC13" t="s">
        <v>849</v>
      </c>
      <c r="AD13" t="s">
        <v>850</v>
      </c>
      <c r="AE13" t="s">
        <v>849</v>
      </c>
      <c r="AF13" t="s">
        <v>851</v>
      </c>
      <c r="AG13" t="s">
        <v>63</v>
      </c>
      <c r="AH13" t="s">
        <v>64</v>
      </c>
      <c r="AI13" t="s">
        <v>65</v>
      </c>
      <c r="AJ13" t="s">
        <v>66</v>
      </c>
      <c r="AK13" t="s">
        <v>67</v>
      </c>
      <c r="AL13" t="s">
        <v>579</v>
      </c>
      <c r="AM13" t="s">
        <v>887</v>
      </c>
      <c r="AN13" t="s">
        <v>590</v>
      </c>
      <c r="AO13" t="s">
        <v>888</v>
      </c>
      <c r="AP13" t="s">
        <v>889</v>
      </c>
      <c r="AQ13" t="s">
        <v>890</v>
      </c>
      <c r="AR13" t="s">
        <v>780</v>
      </c>
      <c r="AS13" t="s">
        <v>891</v>
      </c>
      <c r="AT13" t="s">
        <v>579</v>
      </c>
      <c r="AU13" t="s">
        <v>892</v>
      </c>
      <c r="AV13" t="s">
        <v>579</v>
      </c>
      <c r="AW13" t="s">
        <v>893</v>
      </c>
      <c r="AX13" t="s">
        <v>579</v>
      </c>
      <c r="AY13" t="s">
        <v>894</v>
      </c>
      <c r="AZ13" t="s">
        <v>579</v>
      </c>
      <c r="BA13" t="s">
        <v>892</v>
      </c>
      <c r="BB13" t="s">
        <v>590</v>
      </c>
      <c r="BC13" t="s">
        <v>894</v>
      </c>
      <c r="BD13" t="s">
        <v>590</v>
      </c>
      <c r="BE13" t="s">
        <v>892</v>
      </c>
      <c r="BF13" t="s">
        <v>579</v>
      </c>
      <c r="BG13" t="s">
        <v>892</v>
      </c>
      <c r="BH13" t="s">
        <v>621</v>
      </c>
      <c r="BI13" t="s">
        <v>783</v>
      </c>
      <c r="BJ13" t="s">
        <v>579</v>
      </c>
      <c r="BK13" t="s">
        <v>892</v>
      </c>
      <c r="BL13" t="s">
        <v>579</v>
      </c>
      <c r="BM13" t="s">
        <v>892</v>
      </c>
      <c r="BN13" t="s">
        <v>590</v>
      </c>
      <c r="BO13" t="s">
        <v>895</v>
      </c>
      <c r="BP13" t="s">
        <v>590</v>
      </c>
      <c r="BQ13" t="s">
        <v>892</v>
      </c>
      <c r="BR13" t="s">
        <v>590</v>
      </c>
      <c r="BS13" t="s">
        <v>896</v>
      </c>
    </row>
    <row r="14" spans="1:71" x14ac:dyDescent="0.3">
      <c r="A14" t="s">
        <v>824</v>
      </c>
      <c r="B14" t="s">
        <v>513</v>
      </c>
      <c r="C14" t="s">
        <v>75</v>
      </c>
      <c r="D14" t="s">
        <v>897</v>
      </c>
      <c r="E14" t="s">
        <v>898</v>
      </c>
      <c r="F14" t="s">
        <v>899</v>
      </c>
      <c r="G14" t="s">
        <v>900</v>
      </c>
      <c r="H14" t="s">
        <v>901</v>
      </c>
      <c r="I14" t="s">
        <v>902</v>
      </c>
      <c r="J14" t="s">
        <v>903</v>
      </c>
      <c r="K14" t="s">
        <v>904</v>
      </c>
      <c r="L14" t="s">
        <v>905</v>
      </c>
      <c r="M14" t="s">
        <v>906</v>
      </c>
      <c r="N14" t="s">
        <v>907</v>
      </c>
      <c r="O14" t="s">
        <v>908</v>
      </c>
      <c r="P14" t="s">
        <v>69</v>
      </c>
      <c r="Q14" t="s">
        <v>909</v>
      </c>
      <c r="R14" t="s">
        <v>910</v>
      </c>
      <c r="S14" t="s">
        <v>911</v>
      </c>
      <c r="T14" t="s">
        <v>912</v>
      </c>
      <c r="U14" t="s">
        <v>913</v>
      </c>
      <c r="V14" t="s">
        <v>914</v>
      </c>
      <c r="W14" t="s">
        <v>915</v>
      </c>
      <c r="X14" t="s">
        <v>916</v>
      </c>
      <c r="Y14" t="s">
        <v>917</v>
      </c>
      <c r="Z14" t="s">
        <v>918</v>
      </c>
      <c r="AA14" t="s">
        <v>919</v>
      </c>
      <c r="AB14" t="s">
        <v>920</v>
      </c>
      <c r="AC14" t="s">
        <v>849</v>
      </c>
      <c r="AD14" t="s">
        <v>850</v>
      </c>
      <c r="AE14" t="s">
        <v>849</v>
      </c>
      <c r="AF14" t="s">
        <v>851</v>
      </c>
      <c r="AG14" t="s">
        <v>70</v>
      </c>
      <c r="AH14" t="s">
        <v>71</v>
      </c>
      <c r="AI14" t="s">
        <v>72</v>
      </c>
      <c r="AJ14" t="s">
        <v>73</v>
      </c>
      <c r="AK14" t="s">
        <v>74</v>
      </c>
      <c r="AL14" t="s">
        <v>498</v>
      </c>
      <c r="AM14" t="s">
        <v>921</v>
      </c>
      <c r="AN14" t="s">
        <v>922</v>
      </c>
      <c r="AO14" t="s">
        <v>923</v>
      </c>
      <c r="AP14" t="s">
        <v>924</v>
      </c>
      <c r="AQ14" t="s">
        <v>925</v>
      </c>
      <c r="AR14" t="s">
        <v>498</v>
      </c>
      <c r="AS14" t="s">
        <v>926</v>
      </c>
      <c r="AT14" t="s">
        <v>498</v>
      </c>
      <c r="AU14" t="s">
        <v>927</v>
      </c>
      <c r="AV14" t="s">
        <v>498</v>
      </c>
      <c r="AW14" t="s">
        <v>927</v>
      </c>
      <c r="AX14" t="s">
        <v>498</v>
      </c>
      <c r="AY14" t="s">
        <v>927</v>
      </c>
      <c r="AZ14" t="s">
        <v>498</v>
      </c>
      <c r="BA14" t="s">
        <v>927</v>
      </c>
      <c r="BB14" t="s">
        <v>498</v>
      </c>
      <c r="BC14" t="s">
        <v>927</v>
      </c>
      <c r="BD14" t="s">
        <v>498</v>
      </c>
      <c r="BE14" t="s">
        <v>927</v>
      </c>
      <c r="BF14" t="s">
        <v>498</v>
      </c>
      <c r="BG14" t="s">
        <v>927</v>
      </c>
      <c r="BH14" t="s">
        <v>498</v>
      </c>
      <c r="BI14" t="s">
        <v>927</v>
      </c>
      <c r="BJ14" t="s">
        <v>498</v>
      </c>
      <c r="BK14" t="s">
        <v>927</v>
      </c>
      <c r="BL14" t="s">
        <v>498</v>
      </c>
      <c r="BM14" t="s">
        <v>928</v>
      </c>
      <c r="BN14" t="s">
        <v>498</v>
      </c>
      <c r="BO14" t="s">
        <v>927</v>
      </c>
      <c r="BP14" t="s">
        <v>498</v>
      </c>
      <c r="BQ14" t="s">
        <v>927</v>
      </c>
      <c r="BR14" t="s">
        <v>498</v>
      </c>
      <c r="BS14" t="s">
        <v>929</v>
      </c>
    </row>
    <row r="15" spans="1:71" x14ac:dyDescent="0.3">
      <c r="A15" t="s">
        <v>824</v>
      </c>
      <c r="B15" t="s">
        <v>554</v>
      </c>
      <c r="C15" t="s">
        <v>82</v>
      </c>
      <c r="D15" t="s">
        <v>930</v>
      </c>
      <c r="E15" t="s">
        <v>931</v>
      </c>
      <c r="F15" t="s">
        <v>932</v>
      </c>
      <c r="G15" t="s">
        <v>933</v>
      </c>
      <c r="H15" t="s">
        <v>934</v>
      </c>
      <c r="I15" t="s">
        <v>935</v>
      </c>
      <c r="J15" t="s">
        <v>936</v>
      </c>
      <c r="K15" t="s">
        <v>937</v>
      </c>
      <c r="L15" t="s">
        <v>938</v>
      </c>
      <c r="M15" t="s">
        <v>939</v>
      </c>
      <c r="N15" t="s">
        <v>940</v>
      </c>
      <c r="O15" t="s">
        <v>941</v>
      </c>
      <c r="P15" t="s">
        <v>76</v>
      </c>
      <c r="Q15" t="s">
        <v>942</v>
      </c>
      <c r="R15" t="s">
        <v>943</v>
      </c>
      <c r="S15" t="s">
        <v>944</v>
      </c>
      <c r="T15" t="s">
        <v>945</v>
      </c>
      <c r="U15" t="s">
        <v>946</v>
      </c>
      <c r="V15" t="s">
        <v>947</v>
      </c>
      <c r="W15" t="s">
        <v>948</v>
      </c>
      <c r="X15" t="s">
        <v>949</v>
      </c>
      <c r="Y15" t="s">
        <v>950</v>
      </c>
      <c r="Z15" t="s">
        <v>951</v>
      </c>
      <c r="AA15" t="s">
        <v>952</v>
      </c>
      <c r="AB15" t="s">
        <v>953</v>
      </c>
      <c r="AC15" t="s">
        <v>849</v>
      </c>
      <c r="AD15" t="s">
        <v>850</v>
      </c>
      <c r="AE15" t="s">
        <v>849</v>
      </c>
      <c r="AF15" t="s">
        <v>851</v>
      </c>
      <c r="AG15" t="s">
        <v>77</v>
      </c>
      <c r="AH15" t="s">
        <v>78</v>
      </c>
      <c r="AI15" t="s">
        <v>79</v>
      </c>
      <c r="AJ15" t="s">
        <v>80</v>
      </c>
      <c r="AK15" t="s">
        <v>81</v>
      </c>
      <c r="AL15" t="s">
        <v>585</v>
      </c>
      <c r="AM15" t="s">
        <v>621</v>
      </c>
      <c r="AN15" t="s">
        <v>786</v>
      </c>
      <c r="AO15" t="s">
        <v>954</v>
      </c>
      <c r="AP15" t="s">
        <v>955</v>
      </c>
      <c r="AQ15" t="s">
        <v>956</v>
      </c>
      <c r="AR15" t="s">
        <v>579</v>
      </c>
      <c r="AS15" t="s">
        <v>957</v>
      </c>
      <c r="AT15" t="s">
        <v>579</v>
      </c>
      <c r="AU15" t="s">
        <v>958</v>
      </c>
      <c r="AV15" t="s">
        <v>579</v>
      </c>
      <c r="AW15" t="s">
        <v>958</v>
      </c>
      <c r="AX15" t="s">
        <v>579</v>
      </c>
      <c r="AY15" t="s">
        <v>958</v>
      </c>
      <c r="AZ15" t="s">
        <v>579</v>
      </c>
      <c r="BA15" t="s">
        <v>958</v>
      </c>
      <c r="BB15" t="s">
        <v>579</v>
      </c>
      <c r="BC15" t="s">
        <v>959</v>
      </c>
      <c r="BD15" t="s">
        <v>579</v>
      </c>
      <c r="BE15" t="s">
        <v>958</v>
      </c>
      <c r="BF15" t="s">
        <v>579</v>
      </c>
      <c r="BG15" t="s">
        <v>958</v>
      </c>
      <c r="BH15" t="s">
        <v>579</v>
      </c>
      <c r="BI15" t="s">
        <v>958</v>
      </c>
      <c r="BJ15" t="s">
        <v>579</v>
      </c>
      <c r="BK15" t="s">
        <v>958</v>
      </c>
      <c r="BL15" t="s">
        <v>579</v>
      </c>
      <c r="BM15" t="s">
        <v>958</v>
      </c>
      <c r="BN15" t="s">
        <v>579</v>
      </c>
      <c r="BO15" t="s">
        <v>958</v>
      </c>
      <c r="BP15" t="s">
        <v>579</v>
      </c>
      <c r="BQ15" t="s">
        <v>958</v>
      </c>
      <c r="BR15" t="s">
        <v>579</v>
      </c>
      <c r="BS15" t="s">
        <v>960</v>
      </c>
    </row>
    <row r="16" spans="1:71" x14ac:dyDescent="0.3">
      <c r="A16" t="s">
        <v>824</v>
      </c>
      <c r="B16" t="s">
        <v>595</v>
      </c>
      <c r="C16" t="s">
        <v>89</v>
      </c>
      <c r="D16" t="s">
        <v>961</v>
      </c>
      <c r="E16" t="s">
        <v>962</v>
      </c>
      <c r="F16" t="s">
        <v>963</v>
      </c>
      <c r="G16" t="s">
        <v>964</v>
      </c>
      <c r="H16" t="s">
        <v>965</v>
      </c>
      <c r="I16" t="s">
        <v>966</v>
      </c>
      <c r="J16" t="s">
        <v>967</v>
      </c>
      <c r="K16" t="s">
        <v>968</v>
      </c>
      <c r="L16" t="s">
        <v>969</v>
      </c>
      <c r="M16" t="s">
        <v>970</v>
      </c>
      <c r="N16" t="s">
        <v>971</v>
      </c>
      <c r="O16" t="s">
        <v>972</v>
      </c>
      <c r="P16" t="s">
        <v>83</v>
      </c>
      <c r="Q16" t="s">
        <v>973</v>
      </c>
      <c r="R16" t="s">
        <v>974</v>
      </c>
      <c r="S16" t="s">
        <v>975</v>
      </c>
      <c r="T16" t="s">
        <v>976</v>
      </c>
      <c r="U16" t="s">
        <v>977</v>
      </c>
      <c r="V16" t="s">
        <v>978</v>
      </c>
      <c r="W16" t="s">
        <v>979</v>
      </c>
      <c r="X16" t="s">
        <v>980</v>
      </c>
      <c r="Y16" t="s">
        <v>981</v>
      </c>
      <c r="Z16" t="s">
        <v>982</v>
      </c>
      <c r="AA16" t="s">
        <v>983</v>
      </c>
      <c r="AB16" t="s">
        <v>984</v>
      </c>
      <c r="AC16" t="s">
        <v>849</v>
      </c>
      <c r="AD16" t="s">
        <v>850</v>
      </c>
      <c r="AE16" t="s">
        <v>849</v>
      </c>
      <c r="AF16" t="s">
        <v>851</v>
      </c>
      <c r="AG16" t="s">
        <v>84</v>
      </c>
      <c r="AH16" t="s">
        <v>85</v>
      </c>
      <c r="AI16" t="s">
        <v>86</v>
      </c>
      <c r="AJ16" t="s">
        <v>87</v>
      </c>
      <c r="AK16" t="s">
        <v>88</v>
      </c>
      <c r="AL16" t="s">
        <v>985</v>
      </c>
      <c r="AM16" t="s">
        <v>500</v>
      </c>
      <c r="AN16" t="s">
        <v>509</v>
      </c>
      <c r="AO16" t="s">
        <v>986</v>
      </c>
      <c r="AP16" t="s">
        <v>987</v>
      </c>
      <c r="AQ16" t="s">
        <v>988</v>
      </c>
      <c r="AR16" t="s">
        <v>500</v>
      </c>
      <c r="AS16" t="s">
        <v>989</v>
      </c>
      <c r="AT16" t="s">
        <v>509</v>
      </c>
      <c r="AU16" t="s">
        <v>990</v>
      </c>
      <c r="AV16" t="s">
        <v>985</v>
      </c>
      <c r="AW16" t="s">
        <v>467</v>
      </c>
      <c r="AX16" t="s">
        <v>985</v>
      </c>
      <c r="AY16" t="s">
        <v>989</v>
      </c>
      <c r="AZ16" t="s">
        <v>985</v>
      </c>
      <c r="BA16" t="s">
        <v>991</v>
      </c>
      <c r="BB16" t="s">
        <v>985</v>
      </c>
      <c r="BC16" t="s">
        <v>467</v>
      </c>
      <c r="BD16" t="s">
        <v>985</v>
      </c>
      <c r="BE16" t="s">
        <v>467</v>
      </c>
      <c r="BF16" t="s">
        <v>509</v>
      </c>
      <c r="BG16" t="s">
        <v>990</v>
      </c>
      <c r="BH16" t="s">
        <v>985</v>
      </c>
      <c r="BI16" t="s">
        <v>467</v>
      </c>
      <c r="BJ16" t="s">
        <v>509</v>
      </c>
      <c r="BK16" t="s">
        <v>990</v>
      </c>
      <c r="BL16" t="s">
        <v>509</v>
      </c>
      <c r="BM16" t="s">
        <v>990</v>
      </c>
      <c r="BN16" t="s">
        <v>985</v>
      </c>
      <c r="BO16" t="s">
        <v>990</v>
      </c>
      <c r="BP16" t="s">
        <v>985</v>
      </c>
      <c r="BQ16" t="s">
        <v>991</v>
      </c>
      <c r="BR16" t="s">
        <v>985</v>
      </c>
      <c r="BS16" t="s">
        <v>992</v>
      </c>
    </row>
    <row r="17" spans="1:71" x14ac:dyDescent="0.3">
      <c r="A17" t="s">
        <v>824</v>
      </c>
      <c r="B17" t="s">
        <v>633</v>
      </c>
      <c r="C17" t="s">
        <v>95</v>
      </c>
      <c r="D17" t="s">
        <v>993</v>
      </c>
      <c r="E17" t="s">
        <v>994</v>
      </c>
      <c r="F17" t="s">
        <v>995</v>
      </c>
      <c r="G17" t="s">
        <v>996</v>
      </c>
      <c r="H17" t="s">
        <v>997</v>
      </c>
      <c r="I17" t="s">
        <v>998</v>
      </c>
      <c r="J17" t="s">
        <v>999</v>
      </c>
      <c r="K17" t="s">
        <v>1000</v>
      </c>
      <c r="L17" t="s">
        <v>1001</v>
      </c>
      <c r="M17" t="s">
        <v>1002</v>
      </c>
      <c r="N17" t="s">
        <v>1003</v>
      </c>
      <c r="O17" t="s">
        <v>1004</v>
      </c>
      <c r="P17" t="s">
        <v>90</v>
      </c>
      <c r="Q17" t="s">
        <v>1005</v>
      </c>
      <c r="R17" t="s">
        <v>1006</v>
      </c>
      <c r="S17" t="s">
        <v>1007</v>
      </c>
      <c r="T17" t="s">
        <v>1008</v>
      </c>
      <c r="U17" t="s">
        <v>1009</v>
      </c>
      <c r="V17" t="s">
        <v>1010</v>
      </c>
      <c r="W17" t="s">
        <v>1011</v>
      </c>
      <c r="X17" t="s">
        <v>1012</v>
      </c>
      <c r="Y17" t="s">
        <v>1013</v>
      </c>
      <c r="Z17" t="s">
        <v>1014</v>
      </c>
      <c r="AA17" t="s">
        <v>1015</v>
      </c>
      <c r="AB17" t="s">
        <v>1016</v>
      </c>
      <c r="AC17" t="s">
        <v>849</v>
      </c>
      <c r="AD17" t="s">
        <v>850</v>
      </c>
      <c r="AE17" t="s">
        <v>849</v>
      </c>
      <c r="AF17" t="s">
        <v>851</v>
      </c>
      <c r="AG17" t="s">
        <v>91</v>
      </c>
      <c r="AH17" t="s">
        <v>87</v>
      </c>
      <c r="AI17" t="s">
        <v>92</v>
      </c>
      <c r="AJ17" t="s">
        <v>93</v>
      </c>
      <c r="AK17" t="s">
        <v>94</v>
      </c>
      <c r="AL17" t="s">
        <v>739</v>
      </c>
      <c r="AM17" t="s">
        <v>1017</v>
      </c>
      <c r="AN17" t="s">
        <v>739</v>
      </c>
      <c r="AO17" t="s">
        <v>1018</v>
      </c>
      <c r="AP17" t="s">
        <v>1019</v>
      </c>
      <c r="AQ17" t="s">
        <v>1019</v>
      </c>
      <c r="AR17" t="s">
        <v>1020</v>
      </c>
      <c r="AS17" t="s">
        <v>1021</v>
      </c>
      <c r="AT17" t="s">
        <v>1022</v>
      </c>
      <c r="AU17" t="s">
        <v>1023</v>
      </c>
      <c r="AV17" t="s">
        <v>780</v>
      </c>
      <c r="AW17" t="s">
        <v>1024</v>
      </c>
      <c r="AX17" t="s">
        <v>1025</v>
      </c>
      <c r="AY17" t="s">
        <v>1026</v>
      </c>
      <c r="AZ17" t="s">
        <v>1025</v>
      </c>
      <c r="BA17" t="s">
        <v>1027</v>
      </c>
      <c r="BB17" t="s">
        <v>746</v>
      </c>
      <c r="BC17" t="s">
        <v>1028</v>
      </c>
      <c r="BD17" t="s">
        <v>1025</v>
      </c>
      <c r="BE17" t="s">
        <v>1023</v>
      </c>
      <c r="BF17" t="s">
        <v>1022</v>
      </c>
      <c r="BG17" t="s">
        <v>1023</v>
      </c>
      <c r="BH17" t="s">
        <v>1025</v>
      </c>
      <c r="BI17" t="s">
        <v>1029</v>
      </c>
      <c r="BJ17" t="s">
        <v>780</v>
      </c>
      <c r="BK17" t="s">
        <v>1023</v>
      </c>
      <c r="BL17" t="s">
        <v>1022</v>
      </c>
      <c r="BM17" t="s">
        <v>1023</v>
      </c>
      <c r="BN17" t="s">
        <v>1025</v>
      </c>
      <c r="BO17" t="s">
        <v>1024</v>
      </c>
      <c r="BP17" t="s">
        <v>1022</v>
      </c>
      <c r="BQ17" t="s">
        <v>1019</v>
      </c>
      <c r="BR17" t="s">
        <v>1022</v>
      </c>
      <c r="BS17" t="s">
        <v>1030</v>
      </c>
    </row>
    <row r="18" spans="1:71" x14ac:dyDescent="0.3">
      <c r="A18" t="s">
        <v>824</v>
      </c>
      <c r="B18" t="s">
        <v>674</v>
      </c>
      <c r="C18" t="s">
        <v>101</v>
      </c>
      <c r="D18" t="s">
        <v>1031</v>
      </c>
      <c r="E18" t="s">
        <v>1032</v>
      </c>
      <c r="F18" t="s">
        <v>1033</v>
      </c>
      <c r="G18" t="s">
        <v>1034</v>
      </c>
      <c r="H18" t="s">
        <v>1035</v>
      </c>
      <c r="I18" t="s">
        <v>1036</v>
      </c>
      <c r="J18" t="s">
        <v>1037</v>
      </c>
      <c r="K18" t="s">
        <v>1038</v>
      </c>
      <c r="L18" t="s">
        <v>1039</v>
      </c>
      <c r="M18" t="s">
        <v>1040</v>
      </c>
      <c r="N18" t="s">
        <v>1041</v>
      </c>
      <c r="O18" t="s">
        <v>1042</v>
      </c>
      <c r="P18" t="s">
        <v>96</v>
      </c>
      <c r="Q18" t="s">
        <v>1043</v>
      </c>
      <c r="R18" t="s">
        <v>1044</v>
      </c>
      <c r="S18" t="s">
        <v>1045</v>
      </c>
      <c r="T18" t="s">
        <v>1046</v>
      </c>
      <c r="U18" t="s">
        <v>1047</v>
      </c>
      <c r="V18" t="s">
        <v>1048</v>
      </c>
      <c r="W18" t="s">
        <v>1049</v>
      </c>
      <c r="X18" t="s">
        <v>1050</v>
      </c>
      <c r="Y18" t="s">
        <v>1051</v>
      </c>
      <c r="Z18" t="s">
        <v>1052</v>
      </c>
      <c r="AA18" t="s">
        <v>1053</v>
      </c>
      <c r="AB18" t="s">
        <v>1054</v>
      </c>
      <c r="AC18" t="s">
        <v>849</v>
      </c>
      <c r="AD18" t="s">
        <v>850</v>
      </c>
      <c r="AE18" t="s">
        <v>849</v>
      </c>
      <c r="AF18" t="s">
        <v>851</v>
      </c>
      <c r="AG18" t="s">
        <v>97</v>
      </c>
      <c r="AH18" t="s">
        <v>98</v>
      </c>
      <c r="AI18" t="s">
        <v>73</v>
      </c>
      <c r="AJ18" t="s">
        <v>99</v>
      </c>
      <c r="AK18" t="s">
        <v>100</v>
      </c>
      <c r="AL18" t="s">
        <v>666</v>
      </c>
      <c r="AM18" t="s">
        <v>658</v>
      </c>
      <c r="AN18" t="s">
        <v>666</v>
      </c>
      <c r="AO18" t="s">
        <v>1055</v>
      </c>
      <c r="AP18" t="s">
        <v>1056</v>
      </c>
      <c r="AQ18" t="s">
        <v>1057</v>
      </c>
      <c r="AR18" t="s">
        <v>658</v>
      </c>
      <c r="AS18" t="s">
        <v>1058</v>
      </c>
      <c r="AT18" t="s">
        <v>658</v>
      </c>
      <c r="AU18" t="s">
        <v>1059</v>
      </c>
      <c r="AV18" t="s">
        <v>658</v>
      </c>
      <c r="AW18" t="s">
        <v>1060</v>
      </c>
      <c r="AX18" t="s">
        <v>666</v>
      </c>
      <c r="AY18" t="s">
        <v>1059</v>
      </c>
      <c r="AZ18" t="s">
        <v>658</v>
      </c>
      <c r="BA18" t="s">
        <v>1061</v>
      </c>
      <c r="BB18" t="s">
        <v>666</v>
      </c>
      <c r="BC18" t="s">
        <v>1058</v>
      </c>
      <c r="BD18" t="s">
        <v>666</v>
      </c>
      <c r="BE18" t="s">
        <v>1058</v>
      </c>
      <c r="BF18" t="s">
        <v>658</v>
      </c>
      <c r="BG18" t="s">
        <v>1062</v>
      </c>
      <c r="BH18" t="s">
        <v>666</v>
      </c>
      <c r="BI18" t="s">
        <v>1063</v>
      </c>
      <c r="BJ18" t="s">
        <v>658</v>
      </c>
      <c r="BK18" t="s">
        <v>1062</v>
      </c>
      <c r="BL18" t="s">
        <v>658</v>
      </c>
      <c r="BM18" t="s">
        <v>1061</v>
      </c>
      <c r="BN18" t="s">
        <v>658</v>
      </c>
      <c r="BO18" t="s">
        <v>1059</v>
      </c>
      <c r="BP18" t="s">
        <v>658</v>
      </c>
      <c r="BQ18" t="s">
        <v>1061</v>
      </c>
      <c r="BR18" t="s">
        <v>658</v>
      </c>
      <c r="BS18" t="s">
        <v>1064</v>
      </c>
    </row>
    <row r="19" spans="1:71" x14ac:dyDescent="0.3">
      <c r="A19" t="s">
        <v>824</v>
      </c>
      <c r="B19" t="s">
        <v>712</v>
      </c>
      <c r="C19" t="s">
        <v>106</v>
      </c>
      <c r="D19" t="s">
        <v>1065</v>
      </c>
      <c r="E19" t="s">
        <v>1066</v>
      </c>
      <c r="F19" t="s">
        <v>1067</v>
      </c>
      <c r="G19" t="s">
        <v>1068</v>
      </c>
      <c r="H19" t="s">
        <v>1069</v>
      </c>
      <c r="I19" t="s">
        <v>1070</v>
      </c>
      <c r="J19" t="s">
        <v>1071</v>
      </c>
      <c r="K19" t="s">
        <v>1072</v>
      </c>
      <c r="L19" t="s">
        <v>1073</v>
      </c>
      <c r="M19" t="s">
        <v>1074</v>
      </c>
      <c r="N19" t="s">
        <v>1075</v>
      </c>
      <c r="O19" t="s">
        <v>1076</v>
      </c>
      <c r="P19" t="s">
        <v>102</v>
      </c>
      <c r="Q19" t="s">
        <v>1077</v>
      </c>
      <c r="R19" t="s">
        <v>1078</v>
      </c>
      <c r="S19" t="s">
        <v>1079</v>
      </c>
      <c r="T19" t="s">
        <v>1080</v>
      </c>
      <c r="U19" t="s">
        <v>1081</v>
      </c>
      <c r="V19" t="s">
        <v>1082</v>
      </c>
      <c r="W19" t="s">
        <v>1083</v>
      </c>
      <c r="X19" t="s">
        <v>1084</v>
      </c>
      <c r="Y19" t="s">
        <v>1085</v>
      </c>
      <c r="Z19" t="s">
        <v>1086</v>
      </c>
      <c r="AA19" t="s">
        <v>1087</v>
      </c>
      <c r="AB19" t="s">
        <v>1088</v>
      </c>
      <c r="AC19" t="s">
        <v>849</v>
      </c>
      <c r="AD19" t="s">
        <v>850</v>
      </c>
      <c r="AE19" t="s">
        <v>849</v>
      </c>
      <c r="AF19" t="s">
        <v>851</v>
      </c>
      <c r="AG19" t="s">
        <v>103</v>
      </c>
      <c r="AH19" t="s">
        <v>81</v>
      </c>
      <c r="AI19" t="s">
        <v>104</v>
      </c>
      <c r="AJ19" t="s">
        <v>94</v>
      </c>
      <c r="AK19" t="s">
        <v>105</v>
      </c>
      <c r="AL19" t="s">
        <v>457</v>
      </c>
      <c r="AM19" t="s">
        <v>457</v>
      </c>
      <c r="AN19" t="s">
        <v>461</v>
      </c>
      <c r="AO19" t="s">
        <v>1089</v>
      </c>
      <c r="AP19" t="s">
        <v>1090</v>
      </c>
      <c r="AQ19" t="s">
        <v>1091</v>
      </c>
      <c r="AR19" t="s">
        <v>1092</v>
      </c>
      <c r="AS19" t="s">
        <v>1093</v>
      </c>
      <c r="AT19" t="s">
        <v>457</v>
      </c>
      <c r="AU19" t="s">
        <v>1094</v>
      </c>
      <c r="AV19" t="s">
        <v>457</v>
      </c>
      <c r="AW19" t="s">
        <v>1095</v>
      </c>
      <c r="AX19" t="s">
        <v>457</v>
      </c>
      <c r="AY19" t="s">
        <v>1096</v>
      </c>
      <c r="AZ19" t="s">
        <v>457</v>
      </c>
      <c r="BA19" t="s">
        <v>1094</v>
      </c>
      <c r="BB19" t="s">
        <v>1092</v>
      </c>
      <c r="BC19" t="s">
        <v>1097</v>
      </c>
      <c r="BD19" t="s">
        <v>457</v>
      </c>
      <c r="BE19" t="s">
        <v>1098</v>
      </c>
      <c r="BF19" t="s">
        <v>457</v>
      </c>
      <c r="BG19" t="s">
        <v>1094</v>
      </c>
      <c r="BH19" t="s">
        <v>457</v>
      </c>
      <c r="BI19" t="s">
        <v>1093</v>
      </c>
      <c r="BJ19" t="s">
        <v>457</v>
      </c>
      <c r="BK19" t="s">
        <v>1094</v>
      </c>
      <c r="BL19" t="s">
        <v>457</v>
      </c>
      <c r="BM19" t="s">
        <v>1098</v>
      </c>
      <c r="BN19" t="s">
        <v>457</v>
      </c>
      <c r="BO19" t="s">
        <v>1098</v>
      </c>
      <c r="BP19" t="s">
        <v>457</v>
      </c>
      <c r="BQ19" t="s">
        <v>1098</v>
      </c>
      <c r="BR19" t="s">
        <v>457</v>
      </c>
      <c r="BS19" t="s">
        <v>1099</v>
      </c>
    </row>
    <row r="20" spans="1:71" x14ac:dyDescent="0.3">
      <c r="A20" t="s">
        <v>824</v>
      </c>
      <c r="B20" t="s">
        <v>751</v>
      </c>
      <c r="C20" t="s">
        <v>111</v>
      </c>
      <c r="D20" t="s">
        <v>1100</v>
      </c>
      <c r="E20" t="s">
        <v>1101</v>
      </c>
      <c r="F20" t="s">
        <v>1102</v>
      </c>
      <c r="G20" t="s">
        <v>1103</v>
      </c>
      <c r="H20" t="s">
        <v>1104</v>
      </c>
      <c r="I20" t="s">
        <v>1105</v>
      </c>
      <c r="J20" t="s">
        <v>1106</v>
      </c>
      <c r="K20" t="s">
        <v>1107</v>
      </c>
      <c r="L20" t="s">
        <v>1108</v>
      </c>
      <c r="M20" t="s">
        <v>1109</v>
      </c>
      <c r="N20" t="s">
        <v>1110</v>
      </c>
      <c r="O20" t="s">
        <v>1111</v>
      </c>
      <c r="P20" t="s">
        <v>107</v>
      </c>
      <c r="Q20" t="s">
        <v>1112</v>
      </c>
      <c r="R20" t="s">
        <v>1113</v>
      </c>
      <c r="S20" t="s">
        <v>1114</v>
      </c>
      <c r="T20" t="s">
        <v>1115</v>
      </c>
      <c r="U20" t="s">
        <v>1116</v>
      </c>
      <c r="V20" t="s">
        <v>1117</v>
      </c>
      <c r="W20" t="s">
        <v>1118</v>
      </c>
      <c r="X20" t="s">
        <v>1119</v>
      </c>
      <c r="Y20" t="s">
        <v>1120</v>
      </c>
      <c r="Z20" t="s">
        <v>1121</v>
      </c>
      <c r="AA20" t="s">
        <v>1122</v>
      </c>
      <c r="AB20" t="s">
        <v>1123</v>
      </c>
      <c r="AC20" t="s">
        <v>849</v>
      </c>
      <c r="AD20" t="s">
        <v>850</v>
      </c>
      <c r="AE20" t="s">
        <v>849</v>
      </c>
      <c r="AF20" t="s">
        <v>851</v>
      </c>
      <c r="AG20" t="s">
        <v>88</v>
      </c>
      <c r="AH20" t="s">
        <v>108</v>
      </c>
      <c r="AI20" t="s">
        <v>57</v>
      </c>
      <c r="AJ20" t="s">
        <v>109</v>
      </c>
      <c r="AK20" t="s">
        <v>110</v>
      </c>
      <c r="AL20" t="s">
        <v>1124</v>
      </c>
      <c r="AM20" t="s">
        <v>1022</v>
      </c>
      <c r="AN20" t="s">
        <v>1025</v>
      </c>
      <c r="AO20" t="s">
        <v>1125</v>
      </c>
      <c r="AP20" t="s">
        <v>1126</v>
      </c>
      <c r="AQ20" t="s">
        <v>1127</v>
      </c>
      <c r="AR20" t="s">
        <v>699</v>
      </c>
      <c r="AS20" t="s">
        <v>1128</v>
      </c>
      <c r="AT20" t="s">
        <v>1022</v>
      </c>
      <c r="AU20" t="s">
        <v>1129</v>
      </c>
      <c r="AV20" t="s">
        <v>1022</v>
      </c>
      <c r="AW20" t="s">
        <v>1130</v>
      </c>
      <c r="AX20" t="s">
        <v>1022</v>
      </c>
      <c r="AY20" t="s">
        <v>1131</v>
      </c>
      <c r="AZ20" t="s">
        <v>1022</v>
      </c>
      <c r="BA20" t="s">
        <v>1132</v>
      </c>
      <c r="BB20" t="s">
        <v>1124</v>
      </c>
      <c r="BC20" t="s">
        <v>1133</v>
      </c>
      <c r="BD20" t="s">
        <v>666</v>
      </c>
      <c r="BE20" t="s">
        <v>1129</v>
      </c>
      <c r="BF20" t="s">
        <v>1124</v>
      </c>
      <c r="BG20" t="s">
        <v>1134</v>
      </c>
      <c r="BH20" t="s">
        <v>1124</v>
      </c>
      <c r="BI20" t="s">
        <v>1135</v>
      </c>
      <c r="BJ20" t="s">
        <v>1022</v>
      </c>
      <c r="BK20" t="s">
        <v>1129</v>
      </c>
      <c r="BL20" t="s">
        <v>1124</v>
      </c>
      <c r="BM20" t="s">
        <v>1129</v>
      </c>
      <c r="BN20" t="s">
        <v>1022</v>
      </c>
      <c r="BO20" t="s">
        <v>1129</v>
      </c>
      <c r="BP20" t="s">
        <v>1124</v>
      </c>
      <c r="BQ20" t="s">
        <v>1132</v>
      </c>
      <c r="BR20" t="s">
        <v>1124</v>
      </c>
      <c r="BS20" t="s">
        <v>1136</v>
      </c>
    </row>
    <row r="21" spans="1:71" x14ac:dyDescent="0.3">
      <c r="A21" t="s">
        <v>824</v>
      </c>
      <c r="B21" t="s">
        <v>790</v>
      </c>
      <c r="C21" t="s">
        <v>118</v>
      </c>
      <c r="D21" t="s">
        <v>1137</v>
      </c>
      <c r="E21" t="s">
        <v>1138</v>
      </c>
      <c r="F21" t="s">
        <v>1139</v>
      </c>
      <c r="G21" t="s">
        <v>1140</v>
      </c>
      <c r="H21" t="s">
        <v>1141</v>
      </c>
      <c r="I21" t="s">
        <v>1142</v>
      </c>
      <c r="J21" t="s">
        <v>1143</v>
      </c>
      <c r="K21" t="s">
        <v>1144</v>
      </c>
      <c r="L21" t="s">
        <v>1145</v>
      </c>
      <c r="M21" t="s">
        <v>1146</v>
      </c>
      <c r="N21" t="s">
        <v>1147</v>
      </c>
      <c r="O21" t="s">
        <v>1148</v>
      </c>
      <c r="P21" t="s">
        <v>112</v>
      </c>
      <c r="Q21" t="s">
        <v>1149</v>
      </c>
      <c r="R21" t="s">
        <v>1150</v>
      </c>
      <c r="S21" t="s">
        <v>1151</v>
      </c>
      <c r="T21" t="s">
        <v>1152</v>
      </c>
      <c r="U21" t="s">
        <v>1153</v>
      </c>
      <c r="V21" t="s">
        <v>1154</v>
      </c>
      <c r="W21" t="s">
        <v>1155</v>
      </c>
      <c r="X21" t="s">
        <v>1156</v>
      </c>
      <c r="Y21" t="s">
        <v>1157</v>
      </c>
      <c r="Z21" t="s">
        <v>1158</v>
      </c>
      <c r="AA21" t="s">
        <v>1159</v>
      </c>
      <c r="AB21" t="s">
        <v>1160</v>
      </c>
      <c r="AC21" t="s">
        <v>849</v>
      </c>
      <c r="AD21" t="s">
        <v>850</v>
      </c>
      <c r="AE21" t="s">
        <v>849</v>
      </c>
      <c r="AF21" t="s">
        <v>851</v>
      </c>
      <c r="AG21" t="s">
        <v>113</v>
      </c>
      <c r="AH21" t="s">
        <v>114</v>
      </c>
      <c r="AI21" t="s">
        <v>115</v>
      </c>
      <c r="AJ21" t="s">
        <v>116</v>
      </c>
      <c r="AK21" t="s">
        <v>117</v>
      </c>
      <c r="AL21" t="s">
        <v>1161</v>
      </c>
      <c r="AM21" t="s">
        <v>1162</v>
      </c>
      <c r="AN21" t="s">
        <v>1161</v>
      </c>
      <c r="AO21" t="s">
        <v>1163</v>
      </c>
      <c r="AP21" t="s">
        <v>1164</v>
      </c>
      <c r="AQ21" t="s">
        <v>1165</v>
      </c>
      <c r="AR21" t="s">
        <v>1162</v>
      </c>
      <c r="AS21" t="s">
        <v>1166</v>
      </c>
      <c r="AT21" t="s">
        <v>1162</v>
      </c>
      <c r="AU21" t="s">
        <v>1167</v>
      </c>
      <c r="AV21" t="s">
        <v>1162</v>
      </c>
      <c r="AW21" t="s">
        <v>1167</v>
      </c>
      <c r="AX21" t="s">
        <v>1162</v>
      </c>
      <c r="AY21" t="s">
        <v>1167</v>
      </c>
      <c r="AZ21" t="s">
        <v>1162</v>
      </c>
      <c r="BA21" t="s">
        <v>1167</v>
      </c>
      <c r="BB21" t="s">
        <v>1162</v>
      </c>
      <c r="BC21" t="s">
        <v>1168</v>
      </c>
      <c r="BD21" t="s">
        <v>1162</v>
      </c>
      <c r="BE21" t="s">
        <v>1167</v>
      </c>
      <c r="BF21" t="s">
        <v>1162</v>
      </c>
      <c r="BG21" t="s">
        <v>1167</v>
      </c>
      <c r="BH21" t="s">
        <v>1162</v>
      </c>
      <c r="BI21" t="s">
        <v>1167</v>
      </c>
      <c r="BJ21" t="s">
        <v>1162</v>
      </c>
      <c r="BK21" t="s">
        <v>1167</v>
      </c>
      <c r="BL21" t="s">
        <v>1162</v>
      </c>
      <c r="BM21" t="s">
        <v>1167</v>
      </c>
      <c r="BN21" t="s">
        <v>1162</v>
      </c>
      <c r="BO21" t="s">
        <v>1167</v>
      </c>
      <c r="BP21" t="s">
        <v>1162</v>
      </c>
      <c r="BQ21" t="s">
        <v>1167</v>
      </c>
      <c r="BR21" t="s">
        <v>1162</v>
      </c>
      <c r="BS21" t="s">
        <v>1169</v>
      </c>
    </row>
    <row r="22" spans="1:71" x14ac:dyDescent="0.3">
      <c r="A22" t="s">
        <v>1170</v>
      </c>
      <c r="B22" t="s">
        <v>427</v>
      </c>
      <c r="C22" t="s">
        <v>125</v>
      </c>
      <c r="D22" t="s">
        <v>1171</v>
      </c>
      <c r="E22" t="s">
        <v>1172</v>
      </c>
      <c r="F22" t="s">
        <v>1173</v>
      </c>
      <c r="G22" t="s">
        <v>1174</v>
      </c>
      <c r="H22" t="s">
        <v>1175</v>
      </c>
      <c r="I22" t="s">
        <v>1176</v>
      </c>
      <c r="J22" t="s">
        <v>1177</v>
      </c>
      <c r="K22" t="s">
        <v>1178</v>
      </c>
      <c r="L22" t="s">
        <v>1179</v>
      </c>
      <c r="M22" t="s">
        <v>1180</v>
      </c>
      <c r="N22" t="s">
        <v>1181</v>
      </c>
      <c r="O22" t="s">
        <v>1182</v>
      </c>
      <c r="P22" t="s">
        <v>119</v>
      </c>
      <c r="Q22" t="s">
        <v>1183</v>
      </c>
      <c r="R22" t="s">
        <v>1184</v>
      </c>
      <c r="S22" t="s">
        <v>1185</v>
      </c>
      <c r="T22" t="s">
        <v>1186</v>
      </c>
      <c r="U22" t="s">
        <v>1187</v>
      </c>
      <c r="V22" t="s">
        <v>1188</v>
      </c>
      <c r="W22" t="s">
        <v>1189</v>
      </c>
      <c r="X22" t="s">
        <v>1190</v>
      </c>
      <c r="Y22" t="s">
        <v>1191</v>
      </c>
      <c r="Z22" t="s">
        <v>1192</v>
      </c>
      <c r="AA22" t="s">
        <v>1193</v>
      </c>
      <c r="AB22" t="s">
        <v>1194</v>
      </c>
      <c r="AC22" t="s">
        <v>1195</v>
      </c>
      <c r="AD22" t="s">
        <v>1196</v>
      </c>
      <c r="AE22" t="s">
        <v>1195</v>
      </c>
      <c r="AF22" t="s">
        <v>1197</v>
      </c>
      <c r="AG22" t="s">
        <v>120</v>
      </c>
      <c r="AH22" t="s">
        <v>121</v>
      </c>
      <c r="AI22" t="s">
        <v>122</v>
      </c>
      <c r="AJ22" t="s">
        <v>123</v>
      </c>
      <c r="AK22" t="s">
        <v>124</v>
      </c>
      <c r="AL22" t="s">
        <v>746</v>
      </c>
      <c r="AM22" t="s">
        <v>739</v>
      </c>
      <c r="AN22" t="s">
        <v>739</v>
      </c>
      <c r="AO22" t="s">
        <v>1198</v>
      </c>
      <c r="AP22" t="s">
        <v>1198</v>
      </c>
      <c r="AQ22" t="s">
        <v>1198</v>
      </c>
      <c r="AR22" t="s">
        <v>1199</v>
      </c>
      <c r="AS22" t="s">
        <v>1200</v>
      </c>
      <c r="AT22" t="s">
        <v>737</v>
      </c>
      <c r="AU22" t="s">
        <v>1201</v>
      </c>
      <c r="AV22" t="s">
        <v>737</v>
      </c>
      <c r="AW22" t="s">
        <v>1201</v>
      </c>
      <c r="AX22" t="s">
        <v>737</v>
      </c>
      <c r="AY22" t="s">
        <v>1202</v>
      </c>
      <c r="AZ22" t="s">
        <v>737</v>
      </c>
      <c r="BA22" t="s">
        <v>1198</v>
      </c>
      <c r="BB22" t="s">
        <v>853</v>
      </c>
      <c r="BC22" t="s">
        <v>1203</v>
      </c>
      <c r="BD22" t="s">
        <v>737</v>
      </c>
      <c r="BE22" t="s">
        <v>1202</v>
      </c>
      <c r="BF22" t="s">
        <v>737</v>
      </c>
      <c r="BG22" t="s">
        <v>1201</v>
      </c>
      <c r="BH22" t="s">
        <v>737</v>
      </c>
      <c r="BI22" t="s">
        <v>1202</v>
      </c>
      <c r="BJ22" t="s">
        <v>737</v>
      </c>
      <c r="BK22" t="s">
        <v>1202</v>
      </c>
      <c r="BL22" t="s">
        <v>737</v>
      </c>
      <c r="BM22" t="s">
        <v>1201</v>
      </c>
      <c r="BN22" t="s">
        <v>737</v>
      </c>
      <c r="BO22" t="s">
        <v>1202</v>
      </c>
      <c r="BP22" t="s">
        <v>737</v>
      </c>
      <c r="BQ22" t="s">
        <v>1201</v>
      </c>
      <c r="BR22" t="s">
        <v>737</v>
      </c>
      <c r="BS22" t="s">
        <v>1202</v>
      </c>
    </row>
    <row r="23" spans="1:71" x14ac:dyDescent="0.3">
      <c r="A23" t="s">
        <v>1170</v>
      </c>
      <c r="B23" t="s">
        <v>473</v>
      </c>
      <c r="C23" t="s">
        <v>132</v>
      </c>
      <c r="D23" t="s">
        <v>1204</v>
      </c>
      <c r="E23" t="s">
        <v>1205</v>
      </c>
      <c r="F23" t="s">
        <v>1206</v>
      </c>
      <c r="G23" t="s">
        <v>1207</v>
      </c>
      <c r="H23" t="s">
        <v>1208</v>
      </c>
      <c r="I23" t="s">
        <v>1209</v>
      </c>
      <c r="J23" t="s">
        <v>1210</v>
      </c>
      <c r="K23" t="s">
        <v>1211</v>
      </c>
      <c r="L23" t="s">
        <v>1212</v>
      </c>
      <c r="M23" t="s">
        <v>1213</v>
      </c>
      <c r="N23" t="s">
        <v>1214</v>
      </c>
      <c r="O23" t="s">
        <v>1215</v>
      </c>
      <c r="P23" t="s">
        <v>126</v>
      </c>
      <c r="Q23" t="s">
        <v>1216</v>
      </c>
      <c r="R23" t="s">
        <v>1217</v>
      </c>
      <c r="S23" t="s">
        <v>1218</v>
      </c>
      <c r="T23" t="s">
        <v>1219</v>
      </c>
      <c r="U23" t="s">
        <v>1220</v>
      </c>
      <c r="V23" t="s">
        <v>1221</v>
      </c>
      <c r="W23" t="s">
        <v>1222</v>
      </c>
      <c r="X23" t="s">
        <v>1223</v>
      </c>
      <c r="Y23" t="s">
        <v>1224</v>
      </c>
      <c r="Z23" t="s">
        <v>1225</v>
      </c>
      <c r="AA23" t="s">
        <v>1226</v>
      </c>
      <c r="AB23" t="s">
        <v>1227</v>
      </c>
      <c r="AC23" t="s">
        <v>1195</v>
      </c>
      <c r="AD23" t="s">
        <v>1196</v>
      </c>
      <c r="AE23" t="s">
        <v>1195</v>
      </c>
      <c r="AF23" t="s">
        <v>1197</v>
      </c>
      <c r="AG23" t="s">
        <v>127</v>
      </c>
      <c r="AH23" t="s">
        <v>128</v>
      </c>
      <c r="AI23" t="s">
        <v>129</v>
      </c>
      <c r="AJ23" t="s">
        <v>130</v>
      </c>
      <c r="AK23" t="s">
        <v>131</v>
      </c>
      <c r="AL23" t="s">
        <v>664</v>
      </c>
      <c r="AM23" t="s">
        <v>1228</v>
      </c>
      <c r="AN23" t="s">
        <v>1228</v>
      </c>
      <c r="AO23" t="s">
        <v>1229</v>
      </c>
      <c r="AP23" t="s">
        <v>1229</v>
      </c>
      <c r="AQ23" t="s">
        <v>1229</v>
      </c>
      <c r="AR23" t="s">
        <v>467</v>
      </c>
      <c r="AS23" t="s">
        <v>1230</v>
      </c>
      <c r="AT23" t="s">
        <v>739</v>
      </c>
      <c r="AU23" t="s">
        <v>1231</v>
      </c>
      <c r="AV23" t="s">
        <v>1199</v>
      </c>
      <c r="AW23" t="s">
        <v>1232</v>
      </c>
      <c r="AX23" t="s">
        <v>853</v>
      </c>
      <c r="AY23" t="s">
        <v>1233</v>
      </c>
      <c r="AZ23" t="s">
        <v>739</v>
      </c>
      <c r="BA23" t="s">
        <v>1198</v>
      </c>
      <c r="BB23" t="s">
        <v>1234</v>
      </c>
      <c r="BC23" t="s">
        <v>1235</v>
      </c>
      <c r="BD23" t="s">
        <v>1236</v>
      </c>
      <c r="BE23" t="s">
        <v>1198</v>
      </c>
      <c r="BF23" t="s">
        <v>1236</v>
      </c>
      <c r="BG23" t="s">
        <v>1231</v>
      </c>
      <c r="BH23" t="s">
        <v>739</v>
      </c>
      <c r="BI23" t="s">
        <v>1237</v>
      </c>
      <c r="BJ23" t="s">
        <v>739</v>
      </c>
      <c r="BK23" t="s">
        <v>1238</v>
      </c>
      <c r="BL23" t="s">
        <v>1236</v>
      </c>
      <c r="BM23" t="s">
        <v>1231</v>
      </c>
      <c r="BN23" t="s">
        <v>1236</v>
      </c>
      <c r="BO23" t="s">
        <v>1231</v>
      </c>
      <c r="BP23" t="s">
        <v>1236</v>
      </c>
      <c r="BQ23" t="s">
        <v>1231</v>
      </c>
      <c r="BR23" t="s">
        <v>1236</v>
      </c>
      <c r="BS23" t="s">
        <v>1238</v>
      </c>
    </row>
    <row r="24" spans="1:71" x14ac:dyDescent="0.3">
      <c r="A24" t="s">
        <v>1170</v>
      </c>
      <c r="B24" t="s">
        <v>513</v>
      </c>
      <c r="C24" t="s">
        <v>139</v>
      </c>
      <c r="D24" t="s">
        <v>1239</v>
      </c>
      <c r="E24" t="s">
        <v>1240</v>
      </c>
      <c r="F24" t="s">
        <v>1241</v>
      </c>
      <c r="G24" t="s">
        <v>1242</v>
      </c>
      <c r="H24" t="s">
        <v>1243</v>
      </c>
      <c r="I24" t="s">
        <v>1244</v>
      </c>
      <c r="J24" t="s">
        <v>1245</v>
      </c>
      <c r="K24" t="s">
        <v>1246</v>
      </c>
      <c r="L24" t="s">
        <v>1247</v>
      </c>
      <c r="M24" t="s">
        <v>1248</v>
      </c>
      <c r="N24" t="s">
        <v>1249</v>
      </c>
      <c r="O24" t="s">
        <v>1250</v>
      </c>
      <c r="P24" t="s">
        <v>133</v>
      </c>
      <c r="Q24" t="s">
        <v>1251</v>
      </c>
      <c r="R24" t="s">
        <v>1252</v>
      </c>
      <c r="S24" t="s">
        <v>1253</v>
      </c>
      <c r="T24" t="s">
        <v>1254</v>
      </c>
      <c r="U24" t="s">
        <v>1255</v>
      </c>
      <c r="V24" t="s">
        <v>1256</v>
      </c>
      <c r="W24" t="s">
        <v>1257</v>
      </c>
      <c r="X24" t="s">
        <v>1258</v>
      </c>
      <c r="Y24" t="s">
        <v>1259</v>
      </c>
      <c r="Z24" t="s">
        <v>1260</v>
      </c>
      <c r="AA24" t="s">
        <v>1261</v>
      </c>
      <c r="AB24" t="s">
        <v>1262</v>
      </c>
      <c r="AC24" t="s">
        <v>1195</v>
      </c>
      <c r="AD24" t="s">
        <v>1196</v>
      </c>
      <c r="AE24" t="s">
        <v>1195</v>
      </c>
      <c r="AF24" t="s">
        <v>1197</v>
      </c>
      <c r="AG24" t="s">
        <v>134</v>
      </c>
      <c r="AH24" t="s">
        <v>135</v>
      </c>
      <c r="AI24" t="s">
        <v>136</v>
      </c>
      <c r="AJ24" t="s">
        <v>137</v>
      </c>
      <c r="AK24" t="s">
        <v>138</v>
      </c>
      <c r="AL24" t="s">
        <v>743</v>
      </c>
      <c r="AM24" t="s">
        <v>700</v>
      </c>
      <c r="AN24" t="s">
        <v>1017</v>
      </c>
      <c r="AO24" t="s">
        <v>1263</v>
      </c>
      <c r="AP24" t="s">
        <v>1263</v>
      </c>
      <c r="AQ24" t="s">
        <v>1264</v>
      </c>
      <c r="AR24" t="s">
        <v>1265</v>
      </c>
      <c r="AS24" t="s">
        <v>1266</v>
      </c>
      <c r="AT24" t="s">
        <v>548</v>
      </c>
      <c r="AU24" t="s">
        <v>1267</v>
      </c>
      <c r="AV24" t="s">
        <v>1265</v>
      </c>
      <c r="AW24" t="s">
        <v>1268</v>
      </c>
      <c r="AX24" t="s">
        <v>548</v>
      </c>
      <c r="AY24" t="s">
        <v>1269</v>
      </c>
      <c r="AZ24" t="s">
        <v>548</v>
      </c>
      <c r="BA24" t="s">
        <v>1270</v>
      </c>
      <c r="BB24" t="s">
        <v>710</v>
      </c>
      <c r="BC24" t="s">
        <v>1270</v>
      </c>
      <c r="BD24" t="s">
        <v>548</v>
      </c>
      <c r="BE24" t="s">
        <v>1269</v>
      </c>
      <c r="BF24" t="s">
        <v>548</v>
      </c>
      <c r="BG24" t="s">
        <v>1267</v>
      </c>
      <c r="BH24" t="s">
        <v>548</v>
      </c>
      <c r="BI24" t="s">
        <v>1271</v>
      </c>
      <c r="BJ24" t="s">
        <v>548</v>
      </c>
      <c r="BK24" t="s">
        <v>1267</v>
      </c>
      <c r="BL24" t="s">
        <v>548</v>
      </c>
      <c r="BM24" t="s">
        <v>1267</v>
      </c>
      <c r="BN24" t="s">
        <v>548</v>
      </c>
      <c r="BO24" t="s">
        <v>1267</v>
      </c>
      <c r="BP24" t="s">
        <v>548</v>
      </c>
      <c r="BQ24" t="s">
        <v>1267</v>
      </c>
      <c r="BR24" t="s">
        <v>548</v>
      </c>
      <c r="BS24" t="s">
        <v>1272</v>
      </c>
    </row>
    <row r="25" spans="1:71" x14ac:dyDescent="0.3">
      <c r="A25" t="s">
        <v>1170</v>
      </c>
      <c r="B25" t="s">
        <v>554</v>
      </c>
      <c r="C25" t="s">
        <v>146</v>
      </c>
      <c r="D25" t="s">
        <v>1273</v>
      </c>
      <c r="E25" t="s">
        <v>1274</v>
      </c>
      <c r="F25" t="s">
        <v>1275</v>
      </c>
      <c r="G25" t="s">
        <v>1276</v>
      </c>
      <c r="H25" t="s">
        <v>1277</v>
      </c>
      <c r="I25" t="s">
        <v>1278</v>
      </c>
      <c r="J25" t="s">
        <v>1279</v>
      </c>
      <c r="K25" t="s">
        <v>1280</v>
      </c>
      <c r="L25" t="s">
        <v>1281</v>
      </c>
      <c r="M25" t="s">
        <v>1282</v>
      </c>
      <c r="N25" t="s">
        <v>1283</v>
      </c>
      <c r="O25" t="s">
        <v>1284</v>
      </c>
      <c r="P25" t="s">
        <v>140</v>
      </c>
      <c r="Q25" t="s">
        <v>1285</v>
      </c>
      <c r="R25" t="s">
        <v>1286</v>
      </c>
      <c r="S25" t="s">
        <v>1287</v>
      </c>
      <c r="T25" t="s">
        <v>1288</v>
      </c>
      <c r="U25" t="s">
        <v>1289</v>
      </c>
      <c r="V25" t="s">
        <v>1290</v>
      </c>
      <c r="W25" t="s">
        <v>1291</v>
      </c>
      <c r="X25" t="s">
        <v>1292</v>
      </c>
      <c r="Y25" t="s">
        <v>1293</v>
      </c>
      <c r="Z25" t="s">
        <v>1294</v>
      </c>
      <c r="AA25" t="s">
        <v>1295</v>
      </c>
      <c r="AB25" t="s">
        <v>1296</v>
      </c>
      <c r="AC25" t="s">
        <v>1195</v>
      </c>
      <c r="AD25" t="s">
        <v>1196</v>
      </c>
      <c r="AE25" t="s">
        <v>1195</v>
      </c>
      <c r="AF25" t="s">
        <v>1197</v>
      </c>
      <c r="AG25" t="s">
        <v>141</v>
      </c>
      <c r="AH25" t="s">
        <v>142</v>
      </c>
      <c r="AI25" t="s">
        <v>143</v>
      </c>
      <c r="AJ25" t="s">
        <v>144</v>
      </c>
      <c r="AK25" t="s">
        <v>145</v>
      </c>
      <c r="AL25" t="s">
        <v>1297</v>
      </c>
      <c r="AM25" t="s">
        <v>1298</v>
      </c>
      <c r="AN25" t="s">
        <v>461</v>
      </c>
      <c r="AO25" t="s">
        <v>1299</v>
      </c>
      <c r="AP25" t="s">
        <v>1300</v>
      </c>
      <c r="AQ25" t="s">
        <v>1299</v>
      </c>
      <c r="AR25" t="s">
        <v>1301</v>
      </c>
      <c r="AS25" t="s">
        <v>1203</v>
      </c>
      <c r="AT25" t="s">
        <v>1302</v>
      </c>
      <c r="AU25" t="s">
        <v>1203</v>
      </c>
      <c r="AV25" t="s">
        <v>539</v>
      </c>
      <c r="AW25" t="s">
        <v>1203</v>
      </c>
      <c r="AX25" t="s">
        <v>1303</v>
      </c>
      <c r="AY25" t="s">
        <v>1203</v>
      </c>
      <c r="AZ25" t="s">
        <v>539</v>
      </c>
      <c r="BA25" t="s">
        <v>1203</v>
      </c>
      <c r="BB25" t="s">
        <v>540</v>
      </c>
      <c r="BC25" t="s">
        <v>1233</v>
      </c>
      <c r="BD25" t="s">
        <v>1304</v>
      </c>
      <c r="BE25" t="s">
        <v>1203</v>
      </c>
      <c r="BF25" t="s">
        <v>1302</v>
      </c>
      <c r="BG25" t="s">
        <v>1203</v>
      </c>
      <c r="BH25" t="s">
        <v>1302</v>
      </c>
      <c r="BI25" t="s">
        <v>1203</v>
      </c>
      <c r="BJ25" t="s">
        <v>1302</v>
      </c>
      <c r="BK25" t="s">
        <v>1203</v>
      </c>
      <c r="BL25" t="s">
        <v>1302</v>
      </c>
      <c r="BM25" t="s">
        <v>1203</v>
      </c>
      <c r="BN25" t="s">
        <v>1302</v>
      </c>
      <c r="BO25" t="s">
        <v>1203</v>
      </c>
      <c r="BP25" t="s">
        <v>1302</v>
      </c>
      <c r="BQ25" t="s">
        <v>1203</v>
      </c>
      <c r="BR25" t="s">
        <v>1302</v>
      </c>
      <c r="BS25" t="s">
        <v>1305</v>
      </c>
    </row>
    <row r="26" spans="1:71" x14ac:dyDescent="0.3">
      <c r="A26" t="s">
        <v>1170</v>
      </c>
      <c r="B26" t="s">
        <v>595</v>
      </c>
      <c r="C26" t="s">
        <v>152</v>
      </c>
      <c r="D26" t="s">
        <v>1306</v>
      </c>
      <c r="E26" t="s">
        <v>1307</v>
      </c>
      <c r="F26" t="s">
        <v>1308</v>
      </c>
      <c r="G26" t="s">
        <v>1309</v>
      </c>
      <c r="H26" t="s">
        <v>1310</v>
      </c>
      <c r="I26" t="s">
        <v>1311</v>
      </c>
      <c r="J26" t="s">
        <v>1312</v>
      </c>
      <c r="K26" t="s">
        <v>1313</v>
      </c>
      <c r="L26" t="s">
        <v>1314</v>
      </c>
      <c r="M26" t="s">
        <v>1315</v>
      </c>
      <c r="N26" t="s">
        <v>1316</v>
      </c>
      <c r="O26" t="s">
        <v>1317</v>
      </c>
      <c r="P26" t="s">
        <v>147</v>
      </c>
      <c r="Q26" t="s">
        <v>1318</v>
      </c>
      <c r="R26" t="s">
        <v>1319</v>
      </c>
      <c r="S26" t="s">
        <v>1320</v>
      </c>
      <c r="T26" t="s">
        <v>1321</v>
      </c>
      <c r="U26" t="s">
        <v>1322</v>
      </c>
      <c r="V26" t="s">
        <v>1323</v>
      </c>
      <c r="W26" t="s">
        <v>1324</v>
      </c>
      <c r="X26" t="s">
        <v>1325</v>
      </c>
      <c r="Y26" t="s">
        <v>1326</v>
      </c>
      <c r="Z26" t="s">
        <v>1327</v>
      </c>
      <c r="AA26" t="s">
        <v>1328</v>
      </c>
      <c r="AB26" t="s">
        <v>1329</v>
      </c>
      <c r="AC26" t="s">
        <v>1195</v>
      </c>
      <c r="AD26" t="s">
        <v>1196</v>
      </c>
      <c r="AE26" t="s">
        <v>1195</v>
      </c>
      <c r="AF26" t="s">
        <v>1197</v>
      </c>
      <c r="AG26" t="s">
        <v>148</v>
      </c>
      <c r="AH26" t="s">
        <v>129</v>
      </c>
      <c r="AI26" t="s">
        <v>149</v>
      </c>
      <c r="AJ26" t="s">
        <v>150</v>
      </c>
      <c r="AK26" t="s">
        <v>151</v>
      </c>
      <c r="AL26" t="s">
        <v>1297</v>
      </c>
      <c r="AM26" t="s">
        <v>456</v>
      </c>
      <c r="AN26" t="s">
        <v>1330</v>
      </c>
      <c r="AO26" t="s">
        <v>1331</v>
      </c>
      <c r="AP26" t="s">
        <v>1331</v>
      </c>
      <c r="AQ26" t="s">
        <v>1331</v>
      </c>
      <c r="AR26" t="s">
        <v>1332</v>
      </c>
      <c r="AS26" t="s">
        <v>1333</v>
      </c>
      <c r="AT26" t="s">
        <v>1334</v>
      </c>
      <c r="AU26" t="s">
        <v>1335</v>
      </c>
      <c r="AV26" t="s">
        <v>1336</v>
      </c>
      <c r="AW26" t="s">
        <v>1337</v>
      </c>
      <c r="AX26" t="s">
        <v>1334</v>
      </c>
      <c r="AY26" t="s">
        <v>1338</v>
      </c>
      <c r="AZ26" t="s">
        <v>1334</v>
      </c>
      <c r="BA26" t="s">
        <v>1339</v>
      </c>
      <c r="BB26" t="s">
        <v>1334</v>
      </c>
      <c r="BC26" t="s">
        <v>1333</v>
      </c>
      <c r="BD26" t="s">
        <v>1334</v>
      </c>
      <c r="BE26" t="s">
        <v>1335</v>
      </c>
      <c r="BF26" t="s">
        <v>1336</v>
      </c>
      <c r="BG26" t="s">
        <v>1340</v>
      </c>
      <c r="BH26" t="s">
        <v>1334</v>
      </c>
      <c r="BI26" t="s">
        <v>1335</v>
      </c>
      <c r="BJ26" t="s">
        <v>1334</v>
      </c>
      <c r="BK26" t="s">
        <v>1335</v>
      </c>
      <c r="BL26" t="s">
        <v>1334</v>
      </c>
      <c r="BM26" t="s">
        <v>1335</v>
      </c>
      <c r="BN26" t="s">
        <v>1334</v>
      </c>
      <c r="BO26" t="s">
        <v>1335</v>
      </c>
      <c r="BP26" t="s">
        <v>1334</v>
      </c>
      <c r="BQ26" t="s">
        <v>1340</v>
      </c>
      <c r="BR26" t="s">
        <v>1336</v>
      </c>
      <c r="BS26" t="s">
        <v>1331</v>
      </c>
    </row>
    <row r="27" spans="1:71" x14ac:dyDescent="0.3">
      <c r="A27" t="s">
        <v>1170</v>
      </c>
      <c r="B27" t="s">
        <v>633</v>
      </c>
      <c r="C27" t="s">
        <v>158</v>
      </c>
      <c r="D27" t="s">
        <v>1341</v>
      </c>
      <c r="E27" t="s">
        <v>1342</v>
      </c>
      <c r="F27" t="s">
        <v>1343</v>
      </c>
      <c r="G27" t="s">
        <v>1344</v>
      </c>
      <c r="H27" t="s">
        <v>1345</v>
      </c>
      <c r="I27" t="s">
        <v>1346</v>
      </c>
      <c r="J27" t="s">
        <v>1347</v>
      </c>
      <c r="K27" t="s">
        <v>1348</v>
      </c>
      <c r="L27" t="s">
        <v>1349</v>
      </c>
      <c r="M27" t="s">
        <v>1350</v>
      </c>
      <c r="N27" t="s">
        <v>1351</v>
      </c>
      <c r="O27" t="s">
        <v>1352</v>
      </c>
      <c r="P27" t="s">
        <v>153</v>
      </c>
      <c r="Q27" t="s">
        <v>1353</v>
      </c>
      <c r="R27" t="s">
        <v>1354</v>
      </c>
      <c r="S27" t="s">
        <v>1355</v>
      </c>
      <c r="T27" t="s">
        <v>1356</v>
      </c>
      <c r="U27" t="s">
        <v>1357</v>
      </c>
      <c r="V27" t="s">
        <v>1358</v>
      </c>
      <c r="W27" t="s">
        <v>1359</v>
      </c>
      <c r="X27" t="s">
        <v>1360</v>
      </c>
      <c r="Y27" t="s">
        <v>1361</v>
      </c>
      <c r="Z27" t="s">
        <v>1362</v>
      </c>
      <c r="AA27" t="s">
        <v>1363</v>
      </c>
      <c r="AB27" t="s">
        <v>1364</v>
      </c>
      <c r="AC27" t="s">
        <v>1195</v>
      </c>
      <c r="AD27" t="s">
        <v>1196</v>
      </c>
      <c r="AE27" t="s">
        <v>1195</v>
      </c>
      <c r="AF27" t="s">
        <v>1197</v>
      </c>
      <c r="AG27" t="s">
        <v>134</v>
      </c>
      <c r="AH27" t="s">
        <v>154</v>
      </c>
      <c r="AI27" t="s">
        <v>155</v>
      </c>
      <c r="AJ27" t="s">
        <v>156</v>
      </c>
      <c r="AK27" t="s">
        <v>157</v>
      </c>
      <c r="AL27" t="s">
        <v>1365</v>
      </c>
      <c r="AM27" t="s">
        <v>666</v>
      </c>
      <c r="AN27" t="s">
        <v>1366</v>
      </c>
      <c r="AO27" t="s">
        <v>1229</v>
      </c>
      <c r="AP27" t="s">
        <v>1229</v>
      </c>
      <c r="AQ27" t="s">
        <v>1229</v>
      </c>
      <c r="AR27" t="s">
        <v>1302</v>
      </c>
      <c r="AS27" t="s">
        <v>1238</v>
      </c>
      <c r="AT27" t="s">
        <v>1304</v>
      </c>
      <c r="AU27" t="s">
        <v>1367</v>
      </c>
      <c r="AV27" t="s">
        <v>1199</v>
      </c>
      <c r="AW27" t="s">
        <v>1238</v>
      </c>
      <c r="AX27" t="s">
        <v>1368</v>
      </c>
      <c r="AY27" t="s">
        <v>1238</v>
      </c>
      <c r="AZ27" t="s">
        <v>1199</v>
      </c>
      <c r="BA27" t="s">
        <v>1198</v>
      </c>
      <c r="BB27" t="s">
        <v>1368</v>
      </c>
      <c r="BC27" t="s">
        <v>1235</v>
      </c>
      <c r="BD27" t="s">
        <v>1302</v>
      </c>
      <c r="BE27" t="s">
        <v>1198</v>
      </c>
      <c r="BF27" t="s">
        <v>1199</v>
      </c>
      <c r="BG27" t="s">
        <v>1367</v>
      </c>
      <c r="BH27" t="s">
        <v>1199</v>
      </c>
      <c r="BI27" t="s">
        <v>1232</v>
      </c>
      <c r="BJ27" t="s">
        <v>927</v>
      </c>
      <c r="BK27" t="s">
        <v>1238</v>
      </c>
      <c r="BL27" t="s">
        <v>1302</v>
      </c>
      <c r="BM27" t="s">
        <v>1238</v>
      </c>
      <c r="BN27" t="s">
        <v>1304</v>
      </c>
      <c r="BO27" t="s">
        <v>1238</v>
      </c>
      <c r="BP27" t="s">
        <v>1302</v>
      </c>
      <c r="BQ27" t="s">
        <v>1367</v>
      </c>
      <c r="BR27" t="s">
        <v>1302</v>
      </c>
      <c r="BS27" t="s">
        <v>1367</v>
      </c>
    </row>
    <row r="28" spans="1:71" x14ac:dyDescent="0.3">
      <c r="A28" t="s">
        <v>1170</v>
      </c>
      <c r="B28" t="s">
        <v>674</v>
      </c>
      <c r="C28" t="s">
        <v>164</v>
      </c>
      <c r="D28" t="s">
        <v>1369</v>
      </c>
      <c r="E28" t="s">
        <v>1370</v>
      </c>
      <c r="F28" t="s">
        <v>1371</v>
      </c>
      <c r="G28" t="s">
        <v>1372</v>
      </c>
      <c r="H28" t="s">
        <v>1373</v>
      </c>
      <c r="I28" t="s">
        <v>1374</v>
      </c>
      <c r="J28" t="s">
        <v>1375</v>
      </c>
      <c r="K28" t="s">
        <v>1376</v>
      </c>
      <c r="L28" t="s">
        <v>1377</v>
      </c>
      <c r="M28" t="s">
        <v>1378</v>
      </c>
      <c r="N28" t="s">
        <v>1379</v>
      </c>
      <c r="O28" t="s">
        <v>1380</v>
      </c>
      <c r="P28" t="s">
        <v>159</v>
      </c>
      <c r="Q28" t="s">
        <v>1381</v>
      </c>
      <c r="R28" t="s">
        <v>1382</v>
      </c>
      <c r="S28" t="s">
        <v>1383</v>
      </c>
      <c r="T28" t="s">
        <v>1384</v>
      </c>
      <c r="U28" t="s">
        <v>1385</v>
      </c>
      <c r="V28" t="s">
        <v>1386</v>
      </c>
      <c r="W28" t="s">
        <v>1387</v>
      </c>
      <c r="X28" t="s">
        <v>1388</v>
      </c>
      <c r="Y28" t="s">
        <v>1389</v>
      </c>
      <c r="Z28" t="s">
        <v>1390</v>
      </c>
      <c r="AA28" t="s">
        <v>1391</v>
      </c>
      <c r="AB28" t="s">
        <v>1392</v>
      </c>
      <c r="AC28" t="s">
        <v>1195</v>
      </c>
      <c r="AD28" t="s">
        <v>1196</v>
      </c>
      <c r="AE28" t="s">
        <v>1195</v>
      </c>
      <c r="AF28" t="s">
        <v>1197</v>
      </c>
      <c r="AG28" t="s">
        <v>160</v>
      </c>
      <c r="AH28" t="s">
        <v>161</v>
      </c>
      <c r="AI28" t="s">
        <v>162</v>
      </c>
      <c r="AJ28" t="s">
        <v>163</v>
      </c>
      <c r="AK28" t="s">
        <v>144</v>
      </c>
      <c r="AL28" t="s">
        <v>1234</v>
      </c>
      <c r="AM28" t="s">
        <v>1393</v>
      </c>
      <c r="AN28" t="s">
        <v>710</v>
      </c>
      <c r="AO28" t="s">
        <v>1268</v>
      </c>
      <c r="AP28" t="s">
        <v>1268</v>
      </c>
      <c r="AQ28" t="s">
        <v>1394</v>
      </c>
      <c r="AR28" t="s">
        <v>1395</v>
      </c>
      <c r="AS28" t="s">
        <v>1396</v>
      </c>
      <c r="AT28" t="s">
        <v>1265</v>
      </c>
      <c r="AU28" t="s">
        <v>1397</v>
      </c>
      <c r="AV28" t="s">
        <v>1265</v>
      </c>
      <c r="AW28" t="s">
        <v>1396</v>
      </c>
      <c r="AX28" t="s">
        <v>1393</v>
      </c>
      <c r="AY28" t="s">
        <v>1398</v>
      </c>
      <c r="AZ28" t="s">
        <v>1265</v>
      </c>
      <c r="BA28" t="s">
        <v>1397</v>
      </c>
      <c r="BB28" t="s">
        <v>737</v>
      </c>
      <c r="BC28" t="s">
        <v>1399</v>
      </c>
      <c r="BD28" t="s">
        <v>1265</v>
      </c>
      <c r="BE28" t="s">
        <v>1396</v>
      </c>
      <c r="BF28" t="s">
        <v>1265</v>
      </c>
      <c r="BG28" t="s">
        <v>1400</v>
      </c>
      <c r="BH28" t="s">
        <v>1265</v>
      </c>
      <c r="BI28" t="s">
        <v>1400</v>
      </c>
      <c r="BJ28" t="s">
        <v>1265</v>
      </c>
      <c r="BK28" t="s">
        <v>1396</v>
      </c>
      <c r="BL28" t="s">
        <v>1265</v>
      </c>
      <c r="BM28" t="s">
        <v>1400</v>
      </c>
      <c r="BN28" t="s">
        <v>1265</v>
      </c>
      <c r="BO28" t="s">
        <v>1397</v>
      </c>
      <c r="BP28" t="s">
        <v>1265</v>
      </c>
      <c r="BQ28" t="s">
        <v>1396</v>
      </c>
      <c r="BR28" t="s">
        <v>1265</v>
      </c>
      <c r="BS28" t="s">
        <v>1397</v>
      </c>
    </row>
    <row r="29" spans="1:71" x14ac:dyDescent="0.3">
      <c r="A29" t="s">
        <v>1170</v>
      </c>
      <c r="B29" t="s">
        <v>712</v>
      </c>
      <c r="C29" t="s">
        <v>169</v>
      </c>
      <c r="D29" t="s">
        <v>1401</v>
      </c>
      <c r="E29" t="s">
        <v>1402</v>
      </c>
      <c r="F29" t="s">
        <v>1403</v>
      </c>
      <c r="G29" t="s">
        <v>1404</v>
      </c>
      <c r="H29" t="s">
        <v>1405</v>
      </c>
      <c r="I29" t="s">
        <v>1406</v>
      </c>
      <c r="J29" t="s">
        <v>1407</v>
      </c>
      <c r="K29" t="s">
        <v>1408</v>
      </c>
      <c r="L29" t="s">
        <v>1409</v>
      </c>
      <c r="M29" t="s">
        <v>1410</v>
      </c>
      <c r="N29" t="s">
        <v>1411</v>
      </c>
      <c r="O29" t="s">
        <v>1412</v>
      </c>
      <c r="P29" t="s">
        <v>165</v>
      </c>
      <c r="Q29" t="s">
        <v>1413</v>
      </c>
      <c r="R29" t="s">
        <v>1414</v>
      </c>
      <c r="S29" t="s">
        <v>1415</v>
      </c>
      <c r="T29" t="s">
        <v>1416</v>
      </c>
      <c r="U29" t="s">
        <v>1417</v>
      </c>
      <c r="V29" t="s">
        <v>1418</v>
      </c>
      <c r="W29" t="s">
        <v>1419</v>
      </c>
      <c r="X29" t="s">
        <v>1420</v>
      </c>
      <c r="Y29" t="s">
        <v>1421</v>
      </c>
      <c r="Z29" t="s">
        <v>1422</v>
      </c>
      <c r="AA29" t="s">
        <v>1423</v>
      </c>
      <c r="AB29" t="s">
        <v>1424</v>
      </c>
      <c r="AC29" t="s">
        <v>1195</v>
      </c>
      <c r="AD29" t="s">
        <v>1196</v>
      </c>
      <c r="AE29" t="s">
        <v>1195</v>
      </c>
      <c r="AF29" t="s">
        <v>1197</v>
      </c>
      <c r="AG29" t="s">
        <v>166</v>
      </c>
      <c r="AH29" t="s">
        <v>167</v>
      </c>
      <c r="AI29" t="s">
        <v>168</v>
      </c>
      <c r="AJ29" t="s">
        <v>148</v>
      </c>
      <c r="AK29" t="s">
        <v>127</v>
      </c>
      <c r="AL29" t="s">
        <v>455</v>
      </c>
      <c r="AM29" t="s">
        <v>1425</v>
      </c>
      <c r="AN29" t="s">
        <v>1426</v>
      </c>
      <c r="AO29" t="s">
        <v>1229</v>
      </c>
      <c r="AP29" t="s">
        <v>1229</v>
      </c>
      <c r="AQ29" t="s">
        <v>1427</v>
      </c>
      <c r="AR29" t="s">
        <v>1428</v>
      </c>
      <c r="AS29" t="s">
        <v>1429</v>
      </c>
      <c r="AT29" t="s">
        <v>819</v>
      </c>
      <c r="AU29" t="s">
        <v>1429</v>
      </c>
      <c r="AV29" t="s">
        <v>819</v>
      </c>
      <c r="AW29" t="s">
        <v>1429</v>
      </c>
      <c r="AX29" t="s">
        <v>819</v>
      </c>
      <c r="AY29" t="s">
        <v>1430</v>
      </c>
      <c r="AZ29" t="s">
        <v>819</v>
      </c>
      <c r="BA29" t="s">
        <v>1427</v>
      </c>
      <c r="BB29" t="s">
        <v>819</v>
      </c>
      <c r="BC29" t="s">
        <v>1431</v>
      </c>
      <c r="BD29" t="s">
        <v>819</v>
      </c>
      <c r="BE29" t="s">
        <v>1429</v>
      </c>
      <c r="BF29" t="s">
        <v>819</v>
      </c>
      <c r="BG29" t="s">
        <v>1429</v>
      </c>
      <c r="BH29" t="s">
        <v>819</v>
      </c>
      <c r="BI29" t="s">
        <v>1432</v>
      </c>
      <c r="BJ29" t="s">
        <v>819</v>
      </c>
      <c r="BK29" t="s">
        <v>1429</v>
      </c>
      <c r="BL29" t="s">
        <v>819</v>
      </c>
      <c r="BM29" t="s">
        <v>1429</v>
      </c>
      <c r="BN29" t="s">
        <v>819</v>
      </c>
      <c r="BO29" t="s">
        <v>1429</v>
      </c>
      <c r="BP29" t="s">
        <v>819</v>
      </c>
      <c r="BQ29" t="s">
        <v>1429</v>
      </c>
      <c r="BR29" t="s">
        <v>819</v>
      </c>
      <c r="BS29" t="s">
        <v>1427</v>
      </c>
    </row>
    <row r="30" spans="1:71" x14ac:dyDescent="0.3">
      <c r="A30" t="s">
        <v>1170</v>
      </c>
      <c r="B30" t="s">
        <v>751</v>
      </c>
      <c r="C30" t="s">
        <v>173</v>
      </c>
      <c r="D30" t="s">
        <v>1433</v>
      </c>
      <c r="E30" t="s">
        <v>1434</v>
      </c>
      <c r="F30" t="s">
        <v>1435</v>
      </c>
      <c r="G30" t="s">
        <v>1436</v>
      </c>
      <c r="H30" t="s">
        <v>1437</v>
      </c>
      <c r="I30" t="s">
        <v>1438</v>
      </c>
      <c r="J30" t="s">
        <v>1439</v>
      </c>
      <c r="K30" t="s">
        <v>1440</v>
      </c>
      <c r="L30" t="s">
        <v>1441</v>
      </c>
      <c r="M30" t="s">
        <v>1442</v>
      </c>
      <c r="N30" t="s">
        <v>1443</v>
      </c>
      <c r="O30" t="s">
        <v>1444</v>
      </c>
      <c r="P30" t="s">
        <v>170</v>
      </c>
      <c r="Q30" t="s">
        <v>1445</v>
      </c>
      <c r="R30" t="s">
        <v>1446</v>
      </c>
      <c r="S30" t="s">
        <v>1447</v>
      </c>
      <c r="T30" t="s">
        <v>1448</v>
      </c>
      <c r="U30" t="s">
        <v>1449</v>
      </c>
      <c r="V30" t="s">
        <v>1450</v>
      </c>
      <c r="W30" t="s">
        <v>1451</v>
      </c>
      <c r="X30" t="s">
        <v>1452</v>
      </c>
      <c r="Y30" t="s">
        <v>1453</v>
      </c>
      <c r="Z30" t="s">
        <v>1454</v>
      </c>
      <c r="AA30" t="s">
        <v>1455</v>
      </c>
      <c r="AB30" t="s">
        <v>1456</v>
      </c>
      <c r="AC30" t="s">
        <v>1195</v>
      </c>
      <c r="AD30" t="s">
        <v>1196</v>
      </c>
      <c r="AE30" t="s">
        <v>1195</v>
      </c>
      <c r="AF30" t="s">
        <v>1197</v>
      </c>
      <c r="AG30" t="s">
        <v>131</v>
      </c>
      <c r="AH30" t="s">
        <v>129</v>
      </c>
      <c r="AI30" t="s">
        <v>171</v>
      </c>
      <c r="AJ30" t="s">
        <v>168</v>
      </c>
      <c r="AK30" t="s">
        <v>172</v>
      </c>
      <c r="AL30" t="s">
        <v>621</v>
      </c>
      <c r="AM30" t="s">
        <v>621</v>
      </c>
      <c r="AN30" t="s">
        <v>579</v>
      </c>
      <c r="AO30" t="s">
        <v>1427</v>
      </c>
      <c r="AP30" t="s">
        <v>1427</v>
      </c>
      <c r="AQ30" t="s">
        <v>1367</v>
      </c>
      <c r="AR30" t="s">
        <v>706</v>
      </c>
      <c r="AS30" t="s">
        <v>1457</v>
      </c>
      <c r="AT30" t="s">
        <v>579</v>
      </c>
      <c r="AU30" t="s">
        <v>1263</v>
      </c>
      <c r="AV30" t="s">
        <v>1458</v>
      </c>
      <c r="AW30" t="s">
        <v>1459</v>
      </c>
      <c r="AX30" t="s">
        <v>579</v>
      </c>
      <c r="AY30" t="s">
        <v>1267</v>
      </c>
      <c r="AZ30" t="s">
        <v>579</v>
      </c>
      <c r="BA30" t="s">
        <v>1460</v>
      </c>
      <c r="BB30" t="s">
        <v>1458</v>
      </c>
      <c r="BC30" t="s">
        <v>1459</v>
      </c>
      <c r="BD30" t="s">
        <v>579</v>
      </c>
      <c r="BE30" t="s">
        <v>1264</v>
      </c>
      <c r="BF30" t="s">
        <v>699</v>
      </c>
      <c r="BG30" t="s">
        <v>1264</v>
      </c>
      <c r="BH30" t="s">
        <v>579</v>
      </c>
      <c r="BI30" t="s">
        <v>1198</v>
      </c>
      <c r="BJ30" t="s">
        <v>579</v>
      </c>
      <c r="BK30" t="s">
        <v>1263</v>
      </c>
      <c r="BL30" t="s">
        <v>579</v>
      </c>
      <c r="BM30" t="s">
        <v>1264</v>
      </c>
      <c r="BN30" t="s">
        <v>579</v>
      </c>
      <c r="BO30" t="s">
        <v>1264</v>
      </c>
      <c r="BP30" t="s">
        <v>579</v>
      </c>
      <c r="BQ30" t="s">
        <v>1263</v>
      </c>
      <c r="BR30" t="s">
        <v>579</v>
      </c>
      <c r="BS30" t="s">
        <v>1367</v>
      </c>
    </row>
    <row r="31" spans="1:71" x14ac:dyDescent="0.3">
      <c r="A31" t="s">
        <v>1170</v>
      </c>
      <c r="B31" t="s">
        <v>790</v>
      </c>
      <c r="C31" t="s">
        <v>178</v>
      </c>
      <c r="D31" t="s">
        <v>1461</v>
      </c>
      <c r="E31" t="s">
        <v>1462</v>
      </c>
      <c r="F31" t="s">
        <v>1463</v>
      </c>
      <c r="G31" t="s">
        <v>1464</v>
      </c>
      <c r="H31" t="s">
        <v>1465</v>
      </c>
      <c r="I31" t="s">
        <v>1466</v>
      </c>
      <c r="J31" t="s">
        <v>1467</v>
      </c>
      <c r="K31" t="s">
        <v>1468</v>
      </c>
      <c r="L31" t="s">
        <v>1469</v>
      </c>
      <c r="M31" t="s">
        <v>1470</v>
      </c>
      <c r="N31" t="s">
        <v>1471</v>
      </c>
      <c r="O31" t="s">
        <v>1472</v>
      </c>
      <c r="P31" t="s">
        <v>174</v>
      </c>
      <c r="Q31" t="s">
        <v>1473</v>
      </c>
      <c r="R31" t="s">
        <v>1474</v>
      </c>
      <c r="S31" t="s">
        <v>1475</v>
      </c>
      <c r="T31" t="s">
        <v>1476</v>
      </c>
      <c r="U31" t="s">
        <v>1477</v>
      </c>
      <c r="V31" t="s">
        <v>1478</v>
      </c>
      <c r="W31" t="s">
        <v>1479</v>
      </c>
      <c r="X31" t="s">
        <v>1480</v>
      </c>
      <c r="Y31" t="s">
        <v>1481</v>
      </c>
      <c r="Z31" t="s">
        <v>1482</v>
      </c>
      <c r="AA31" t="s">
        <v>1483</v>
      </c>
      <c r="AB31" t="s">
        <v>1484</v>
      </c>
      <c r="AC31" t="s">
        <v>1195</v>
      </c>
      <c r="AD31" t="s">
        <v>1196</v>
      </c>
      <c r="AE31" t="s">
        <v>1195</v>
      </c>
      <c r="AF31" t="s">
        <v>1197</v>
      </c>
      <c r="AG31" t="s">
        <v>160</v>
      </c>
      <c r="AH31" t="s">
        <v>175</v>
      </c>
      <c r="AI31" t="s">
        <v>176</v>
      </c>
      <c r="AJ31" t="s">
        <v>149</v>
      </c>
      <c r="AK31" t="s">
        <v>177</v>
      </c>
      <c r="AL31" t="s">
        <v>539</v>
      </c>
      <c r="AM31" t="s">
        <v>743</v>
      </c>
      <c r="AN31" t="s">
        <v>1302</v>
      </c>
      <c r="AO31" t="s">
        <v>1485</v>
      </c>
      <c r="AP31" t="s">
        <v>1485</v>
      </c>
      <c r="AQ31" t="s">
        <v>1232</v>
      </c>
      <c r="AR31" t="s">
        <v>1302</v>
      </c>
      <c r="AS31" t="s">
        <v>1400</v>
      </c>
      <c r="AT31" t="s">
        <v>743</v>
      </c>
      <c r="AU31" t="s">
        <v>1400</v>
      </c>
      <c r="AV31" t="s">
        <v>1199</v>
      </c>
      <c r="AW31" t="s">
        <v>1486</v>
      </c>
      <c r="AX31" t="s">
        <v>1302</v>
      </c>
      <c r="AY31" t="s">
        <v>1487</v>
      </c>
      <c r="AZ31" t="s">
        <v>1302</v>
      </c>
      <c r="BA31" t="s">
        <v>1400</v>
      </c>
      <c r="BB31" t="s">
        <v>1199</v>
      </c>
      <c r="BC31" t="s">
        <v>1488</v>
      </c>
      <c r="BD31" t="s">
        <v>743</v>
      </c>
      <c r="BE31" t="s">
        <v>1400</v>
      </c>
      <c r="BF31" t="s">
        <v>746</v>
      </c>
      <c r="BG31" t="s">
        <v>1400</v>
      </c>
      <c r="BH31" t="s">
        <v>1199</v>
      </c>
      <c r="BI31" t="s">
        <v>1400</v>
      </c>
      <c r="BJ31" t="s">
        <v>1302</v>
      </c>
      <c r="BK31" t="s">
        <v>1400</v>
      </c>
      <c r="BL31" t="s">
        <v>1302</v>
      </c>
      <c r="BM31" t="s">
        <v>1400</v>
      </c>
      <c r="BN31" t="s">
        <v>1302</v>
      </c>
      <c r="BO31" t="s">
        <v>1400</v>
      </c>
      <c r="BP31" t="s">
        <v>746</v>
      </c>
      <c r="BQ31" t="s">
        <v>1400</v>
      </c>
      <c r="BR31" t="s">
        <v>746</v>
      </c>
      <c r="BS31" t="s">
        <v>1400</v>
      </c>
    </row>
    <row r="32" spans="1:71" x14ac:dyDescent="0.3">
      <c r="A32" t="s">
        <v>1489</v>
      </c>
      <c r="B32" t="s">
        <v>427</v>
      </c>
      <c r="C32" t="s">
        <v>185</v>
      </c>
      <c r="D32" t="s">
        <v>1490</v>
      </c>
      <c r="E32" t="s">
        <v>1491</v>
      </c>
      <c r="F32" t="s">
        <v>1492</v>
      </c>
      <c r="G32" t="s">
        <v>1493</v>
      </c>
      <c r="H32" t="s">
        <v>1494</v>
      </c>
      <c r="I32" t="s">
        <v>1495</v>
      </c>
      <c r="J32" t="s">
        <v>1496</v>
      </c>
      <c r="K32" t="s">
        <v>1497</v>
      </c>
      <c r="L32" t="s">
        <v>1498</v>
      </c>
      <c r="M32" t="s">
        <v>1499</v>
      </c>
      <c r="N32" t="s">
        <v>1500</v>
      </c>
      <c r="O32" t="s">
        <v>1501</v>
      </c>
      <c r="P32" t="s">
        <v>179</v>
      </c>
      <c r="Q32" t="s">
        <v>1502</v>
      </c>
      <c r="R32" t="s">
        <v>1503</v>
      </c>
      <c r="S32" t="s">
        <v>1504</v>
      </c>
      <c r="T32" t="s">
        <v>1505</v>
      </c>
      <c r="U32" t="s">
        <v>1506</v>
      </c>
      <c r="V32" t="s">
        <v>1507</v>
      </c>
      <c r="W32" t="s">
        <v>1508</v>
      </c>
      <c r="X32" t="s">
        <v>1509</v>
      </c>
      <c r="Y32" t="s">
        <v>1510</v>
      </c>
      <c r="Z32" t="s">
        <v>1511</v>
      </c>
      <c r="AA32" t="s">
        <v>1512</v>
      </c>
      <c r="AB32" t="s">
        <v>1513</v>
      </c>
      <c r="AC32" t="s">
        <v>1514</v>
      </c>
      <c r="AD32" t="s">
        <v>1515</v>
      </c>
      <c r="AE32" t="s">
        <v>1514</v>
      </c>
      <c r="AF32" t="s">
        <v>1516</v>
      </c>
      <c r="AG32" t="s">
        <v>180</v>
      </c>
      <c r="AH32" t="s">
        <v>181</v>
      </c>
      <c r="AI32" t="s">
        <v>182</v>
      </c>
      <c r="AJ32" t="s">
        <v>183</v>
      </c>
      <c r="AK32" t="s">
        <v>184</v>
      </c>
      <c r="AL32" t="s">
        <v>1426</v>
      </c>
      <c r="AM32" t="s">
        <v>1517</v>
      </c>
      <c r="AN32" t="s">
        <v>1426</v>
      </c>
      <c r="AO32" t="s">
        <v>1518</v>
      </c>
      <c r="AP32" t="s">
        <v>1519</v>
      </c>
      <c r="AQ32" t="s">
        <v>1520</v>
      </c>
      <c r="AR32" t="s">
        <v>1428</v>
      </c>
      <c r="AS32" t="s">
        <v>1521</v>
      </c>
      <c r="AT32" t="s">
        <v>1428</v>
      </c>
      <c r="AU32" t="s">
        <v>1522</v>
      </c>
      <c r="AV32" t="s">
        <v>1426</v>
      </c>
      <c r="AW32" t="s">
        <v>1523</v>
      </c>
      <c r="AX32" t="s">
        <v>1428</v>
      </c>
      <c r="AY32" t="s">
        <v>1524</v>
      </c>
      <c r="AZ32" t="s">
        <v>1428</v>
      </c>
      <c r="BA32" t="s">
        <v>1525</v>
      </c>
      <c r="BB32" t="s">
        <v>1428</v>
      </c>
      <c r="BC32" t="s">
        <v>1522</v>
      </c>
      <c r="BD32" t="s">
        <v>1428</v>
      </c>
      <c r="BE32" t="s">
        <v>1525</v>
      </c>
      <c r="BF32" t="s">
        <v>1428</v>
      </c>
      <c r="BG32" t="s">
        <v>1526</v>
      </c>
      <c r="BH32" t="s">
        <v>1428</v>
      </c>
      <c r="BI32" t="s">
        <v>1524</v>
      </c>
      <c r="BJ32" t="s">
        <v>1428</v>
      </c>
      <c r="BK32" t="s">
        <v>1522</v>
      </c>
      <c r="BL32" t="s">
        <v>1428</v>
      </c>
      <c r="BM32" t="s">
        <v>1525</v>
      </c>
      <c r="BN32" t="s">
        <v>1428</v>
      </c>
      <c r="BO32" t="s">
        <v>1524</v>
      </c>
      <c r="BP32" t="s">
        <v>1428</v>
      </c>
      <c r="BQ32" t="s">
        <v>1525</v>
      </c>
      <c r="BR32" t="s">
        <v>1426</v>
      </c>
      <c r="BS32" t="s">
        <v>1524</v>
      </c>
    </row>
    <row r="33" spans="1:71" x14ac:dyDescent="0.3">
      <c r="A33" t="s">
        <v>1489</v>
      </c>
      <c r="B33" t="s">
        <v>473</v>
      </c>
      <c r="C33" t="s">
        <v>191</v>
      </c>
      <c r="D33" t="s">
        <v>1527</v>
      </c>
      <c r="E33" t="s">
        <v>1528</v>
      </c>
      <c r="F33" t="s">
        <v>1529</v>
      </c>
      <c r="G33" t="s">
        <v>1530</v>
      </c>
      <c r="H33" t="s">
        <v>1531</v>
      </c>
      <c r="I33" t="s">
        <v>1532</v>
      </c>
      <c r="J33" t="s">
        <v>1533</v>
      </c>
      <c r="K33" t="s">
        <v>1534</v>
      </c>
      <c r="L33" t="s">
        <v>1535</v>
      </c>
      <c r="M33" t="s">
        <v>1536</v>
      </c>
      <c r="N33" t="s">
        <v>1537</v>
      </c>
      <c r="O33" t="s">
        <v>1538</v>
      </c>
      <c r="P33" t="s">
        <v>186</v>
      </c>
      <c r="Q33" t="s">
        <v>1539</v>
      </c>
      <c r="R33" t="s">
        <v>1540</v>
      </c>
      <c r="S33" t="s">
        <v>1541</v>
      </c>
      <c r="T33" t="s">
        <v>1542</v>
      </c>
      <c r="U33" t="s">
        <v>1543</v>
      </c>
      <c r="V33" t="s">
        <v>1544</v>
      </c>
      <c r="W33" t="s">
        <v>1545</v>
      </c>
      <c r="X33" t="s">
        <v>1546</v>
      </c>
      <c r="Y33" t="s">
        <v>1547</v>
      </c>
      <c r="Z33" t="s">
        <v>1548</v>
      </c>
      <c r="AA33" t="s">
        <v>1549</v>
      </c>
      <c r="AB33" t="s">
        <v>1550</v>
      </c>
      <c r="AC33" t="s">
        <v>1514</v>
      </c>
      <c r="AD33" t="s">
        <v>1515</v>
      </c>
      <c r="AE33" t="s">
        <v>1514</v>
      </c>
      <c r="AF33" t="s">
        <v>1516</v>
      </c>
      <c r="AG33" t="s">
        <v>187</v>
      </c>
      <c r="AH33" t="s">
        <v>182</v>
      </c>
      <c r="AI33" t="s">
        <v>188</v>
      </c>
      <c r="AJ33" t="s">
        <v>189</v>
      </c>
      <c r="AK33" t="s">
        <v>190</v>
      </c>
      <c r="AL33" t="s">
        <v>1551</v>
      </c>
      <c r="AM33" t="s">
        <v>456</v>
      </c>
      <c r="AN33" t="s">
        <v>1336</v>
      </c>
      <c r="AO33" t="s">
        <v>1552</v>
      </c>
      <c r="AP33" t="s">
        <v>1553</v>
      </c>
      <c r="AQ33" t="s">
        <v>1554</v>
      </c>
      <c r="AR33" t="s">
        <v>1336</v>
      </c>
      <c r="AS33" t="s">
        <v>1555</v>
      </c>
      <c r="AT33" t="s">
        <v>1517</v>
      </c>
      <c r="AU33" t="s">
        <v>1556</v>
      </c>
      <c r="AV33" t="s">
        <v>456</v>
      </c>
      <c r="AW33" t="s">
        <v>1556</v>
      </c>
      <c r="AX33" t="s">
        <v>1517</v>
      </c>
      <c r="AY33" t="s">
        <v>1556</v>
      </c>
      <c r="AZ33" t="s">
        <v>1557</v>
      </c>
      <c r="BA33" t="s">
        <v>1556</v>
      </c>
      <c r="BB33" t="s">
        <v>1557</v>
      </c>
      <c r="BC33" t="s">
        <v>1558</v>
      </c>
      <c r="BD33" t="s">
        <v>1517</v>
      </c>
      <c r="BE33" t="s">
        <v>1556</v>
      </c>
      <c r="BF33" t="s">
        <v>1517</v>
      </c>
      <c r="BG33" t="s">
        <v>1556</v>
      </c>
      <c r="BH33" t="s">
        <v>1517</v>
      </c>
      <c r="BI33" t="s">
        <v>1556</v>
      </c>
      <c r="BJ33" t="s">
        <v>1517</v>
      </c>
      <c r="BK33" t="s">
        <v>1552</v>
      </c>
      <c r="BL33" t="s">
        <v>1517</v>
      </c>
      <c r="BM33" t="s">
        <v>1552</v>
      </c>
      <c r="BN33" t="s">
        <v>1517</v>
      </c>
      <c r="BO33" t="s">
        <v>1556</v>
      </c>
      <c r="BP33" t="s">
        <v>1517</v>
      </c>
      <c r="BQ33" t="s">
        <v>1556</v>
      </c>
      <c r="BR33" t="s">
        <v>1517</v>
      </c>
      <c r="BS33" t="s">
        <v>1559</v>
      </c>
    </row>
    <row r="34" spans="1:71" x14ac:dyDescent="0.3">
      <c r="A34" t="s">
        <v>1489</v>
      </c>
      <c r="B34" t="s">
        <v>513</v>
      </c>
      <c r="C34" t="s">
        <v>198</v>
      </c>
      <c r="D34" t="s">
        <v>1560</v>
      </c>
      <c r="E34" t="s">
        <v>1561</v>
      </c>
      <c r="F34" t="s">
        <v>1562</v>
      </c>
      <c r="G34" t="s">
        <v>1563</v>
      </c>
      <c r="H34" t="s">
        <v>1564</v>
      </c>
      <c r="I34" t="s">
        <v>1565</v>
      </c>
      <c r="J34" t="s">
        <v>1566</v>
      </c>
      <c r="K34" t="s">
        <v>1567</v>
      </c>
      <c r="L34" t="s">
        <v>1568</v>
      </c>
      <c r="M34" t="s">
        <v>1569</v>
      </c>
      <c r="N34" t="s">
        <v>1570</v>
      </c>
      <c r="O34" t="s">
        <v>1571</v>
      </c>
      <c r="P34" t="s">
        <v>192</v>
      </c>
      <c r="Q34" t="s">
        <v>1572</v>
      </c>
      <c r="R34" t="s">
        <v>1573</v>
      </c>
      <c r="S34" t="s">
        <v>1574</v>
      </c>
      <c r="T34" t="s">
        <v>1575</v>
      </c>
      <c r="U34" t="s">
        <v>1576</v>
      </c>
      <c r="V34" t="s">
        <v>1577</v>
      </c>
      <c r="W34" t="s">
        <v>1578</v>
      </c>
      <c r="X34" t="s">
        <v>1579</v>
      </c>
      <c r="Y34" t="s">
        <v>1580</v>
      </c>
      <c r="Z34" t="s">
        <v>1581</v>
      </c>
      <c r="AA34" t="s">
        <v>1582</v>
      </c>
      <c r="AB34" t="s">
        <v>1583</v>
      </c>
      <c r="AC34" t="s">
        <v>1514</v>
      </c>
      <c r="AD34" t="s">
        <v>1515</v>
      </c>
      <c r="AE34" t="s">
        <v>1514</v>
      </c>
      <c r="AF34" t="s">
        <v>1516</v>
      </c>
      <c r="AG34" t="s">
        <v>193</v>
      </c>
      <c r="AH34" t="s">
        <v>194</v>
      </c>
      <c r="AI34" t="s">
        <v>195</v>
      </c>
      <c r="AJ34" t="s">
        <v>196</v>
      </c>
      <c r="AK34" t="s">
        <v>197</v>
      </c>
      <c r="AL34" t="s">
        <v>1584</v>
      </c>
      <c r="AM34" t="s">
        <v>922</v>
      </c>
      <c r="AN34" t="s">
        <v>921</v>
      </c>
      <c r="AO34" t="s">
        <v>1585</v>
      </c>
      <c r="AP34" t="s">
        <v>1586</v>
      </c>
      <c r="AQ34" t="s">
        <v>1585</v>
      </c>
      <c r="AR34" t="s">
        <v>1330</v>
      </c>
      <c r="AS34" t="s">
        <v>1587</v>
      </c>
      <c r="AT34" t="s">
        <v>921</v>
      </c>
      <c r="AU34" t="s">
        <v>1587</v>
      </c>
      <c r="AV34" t="s">
        <v>921</v>
      </c>
      <c r="AW34" t="s">
        <v>1588</v>
      </c>
      <c r="AX34" t="s">
        <v>1330</v>
      </c>
      <c r="AY34" t="s">
        <v>1589</v>
      </c>
      <c r="AZ34" t="s">
        <v>921</v>
      </c>
      <c r="BA34" t="s">
        <v>1587</v>
      </c>
      <c r="BB34" t="s">
        <v>921</v>
      </c>
      <c r="BC34" t="s">
        <v>1587</v>
      </c>
      <c r="BD34" t="s">
        <v>921</v>
      </c>
      <c r="BE34" t="s">
        <v>1587</v>
      </c>
      <c r="BF34" t="s">
        <v>921</v>
      </c>
      <c r="BG34" t="s">
        <v>1588</v>
      </c>
      <c r="BH34" t="s">
        <v>1590</v>
      </c>
      <c r="BI34" t="s">
        <v>1588</v>
      </c>
      <c r="BJ34" t="s">
        <v>921</v>
      </c>
      <c r="BK34" t="s">
        <v>1587</v>
      </c>
      <c r="BL34" t="s">
        <v>921</v>
      </c>
      <c r="BM34" t="s">
        <v>1587</v>
      </c>
      <c r="BN34" t="s">
        <v>921</v>
      </c>
      <c r="BO34" t="s">
        <v>1588</v>
      </c>
      <c r="BP34" t="s">
        <v>921</v>
      </c>
      <c r="BQ34" t="s">
        <v>1588</v>
      </c>
      <c r="BR34" t="s">
        <v>921</v>
      </c>
      <c r="BS34" t="s">
        <v>1587</v>
      </c>
    </row>
    <row r="35" spans="1:71" x14ac:dyDescent="0.3">
      <c r="A35" t="s">
        <v>1489</v>
      </c>
      <c r="B35" t="s">
        <v>554</v>
      </c>
      <c r="C35" t="s">
        <v>205</v>
      </c>
      <c r="D35" t="s">
        <v>1591</v>
      </c>
      <c r="E35" t="s">
        <v>1592</v>
      </c>
      <c r="F35" t="s">
        <v>1593</v>
      </c>
      <c r="G35" t="s">
        <v>1594</v>
      </c>
      <c r="H35" t="s">
        <v>1595</v>
      </c>
      <c r="I35" t="s">
        <v>1596</v>
      </c>
      <c r="J35" t="s">
        <v>1597</v>
      </c>
      <c r="K35" t="s">
        <v>1598</v>
      </c>
      <c r="L35" t="s">
        <v>1599</v>
      </c>
      <c r="M35" t="s">
        <v>1600</v>
      </c>
      <c r="N35" t="s">
        <v>1601</v>
      </c>
      <c r="O35" t="s">
        <v>1602</v>
      </c>
      <c r="P35" t="s">
        <v>199</v>
      </c>
      <c r="Q35" t="s">
        <v>1603</v>
      </c>
      <c r="R35" t="s">
        <v>1604</v>
      </c>
      <c r="S35" t="s">
        <v>1605</v>
      </c>
      <c r="T35" t="s">
        <v>1606</v>
      </c>
      <c r="U35" t="s">
        <v>1607</v>
      </c>
      <c r="V35" t="s">
        <v>1608</v>
      </c>
      <c r="W35" t="s">
        <v>1609</v>
      </c>
      <c r="X35" t="s">
        <v>1610</v>
      </c>
      <c r="Y35" t="s">
        <v>1611</v>
      </c>
      <c r="Z35" t="s">
        <v>1612</v>
      </c>
      <c r="AA35" t="s">
        <v>1613</v>
      </c>
      <c r="AB35" t="s">
        <v>1614</v>
      </c>
      <c r="AC35" t="s">
        <v>1514</v>
      </c>
      <c r="AD35" t="s">
        <v>1515</v>
      </c>
      <c r="AE35" t="s">
        <v>1514</v>
      </c>
      <c r="AF35" t="s">
        <v>1516</v>
      </c>
      <c r="AG35" t="s">
        <v>200</v>
      </c>
      <c r="AH35" t="s">
        <v>201</v>
      </c>
      <c r="AI35" t="s">
        <v>202</v>
      </c>
      <c r="AJ35" t="s">
        <v>203</v>
      </c>
      <c r="AK35" t="s">
        <v>204</v>
      </c>
      <c r="AL35" t="s">
        <v>701</v>
      </c>
      <c r="AM35" t="s">
        <v>737</v>
      </c>
      <c r="AN35" t="s">
        <v>701</v>
      </c>
      <c r="AO35" t="s">
        <v>1267</v>
      </c>
      <c r="AP35" t="s">
        <v>1615</v>
      </c>
      <c r="AQ35" t="s">
        <v>1616</v>
      </c>
      <c r="AR35" t="s">
        <v>1617</v>
      </c>
      <c r="AS35" t="s">
        <v>1618</v>
      </c>
      <c r="AT35" t="s">
        <v>701</v>
      </c>
      <c r="AU35" t="s">
        <v>1619</v>
      </c>
      <c r="AV35" t="s">
        <v>1395</v>
      </c>
      <c r="AW35" t="s">
        <v>1618</v>
      </c>
      <c r="AX35" t="s">
        <v>701</v>
      </c>
      <c r="AY35" t="s">
        <v>1620</v>
      </c>
      <c r="AZ35" t="s">
        <v>701</v>
      </c>
      <c r="BA35" t="s">
        <v>1619</v>
      </c>
      <c r="BB35" t="s">
        <v>819</v>
      </c>
      <c r="BC35" t="s">
        <v>1619</v>
      </c>
      <c r="BD35" t="s">
        <v>701</v>
      </c>
      <c r="BE35" t="s">
        <v>1618</v>
      </c>
      <c r="BF35" t="s">
        <v>701</v>
      </c>
      <c r="BG35" t="s">
        <v>1619</v>
      </c>
      <c r="BH35" t="s">
        <v>701</v>
      </c>
      <c r="BI35" t="s">
        <v>1618</v>
      </c>
      <c r="BJ35" t="s">
        <v>701</v>
      </c>
      <c r="BK35" t="s">
        <v>1619</v>
      </c>
      <c r="BL35" t="s">
        <v>701</v>
      </c>
      <c r="BM35" t="s">
        <v>1619</v>
      </c>
      <c r="BN35" t="s">
        <v>701</v>
      </c>
      <c r="BO35" t="s">
        <v>1619</v>
      </c>
      <c r="BP35" t="s">
        <v>701</v>
      </c>
      <c r="BQ35" t="s">
        <v>1619</v>
      </c>
      <c r="BR35" t="s">
        <v>1584</v>
      </c>
      <c r="BS35" t="s">
        <v>1618</v>
      </c>
    </row>
    <row r="36" spans="1:71" x14ac:dyDescent="0.3">
      <c r="A36" t="s">
        <v>1489</v>
      </c>
      <c r="B36" t="s">
        <v>595</v>
      </c>
      <c r="C36" t="s">
        <v>212</v>
      </c>
      <c r="D36" t="s">
        <v>1621</v>
      </c>
      <c r="E36" t="s">
        <v>1622</v>
      </c>
      <c r="F36" t="s">
        <v>1623</v>
      </c>
      <c r="G36" t="s">
        <v>1624</v>
      </c>
      <c r="H36" t="s">
        <v>1625</v>
      </c>
      <c r="I36" t="s">
        <v>1626</v>
      </c>
      <c r="J36" t="s">
        <v>1627</v>
      </c>
      <c r="K36" t="s">
        <v>1628</v>
      </c>
      <c r="L36" t="s">
        <v>1629</v>
      </c>
      <c r="M36" t="s">
        <v>1630</v>
      </c>
      <c r="N36" t="s">
        <v>1631</v>
      </c>
      <c r="O36" t="s">
        <v>1632</v>
      </c>
      <c r="P36" t="s">
        <v>206</v>
      </c>
      <c r="Q36" t="s">
        <v>1633</v>
      </c>
      <c r="R36" t="s">
        <v>1634</v>
      </c>
      <c r="S36" t="s">
        <v>1635</v>
      </c>
      <c r="T36" t="s">
        <v>1636</v>
      </c>
      <c r="U36" t="s">
        <v>1637</v>
      </c>
      <c r="V36" t="s">
        <v>1638</v>
      </c>
      <c r="W36" t="s">
        <v>1639</v>
      </c>
      <c r="X36" t="s">
        <v>1640</v>
      </c>
      <c r="Y36" t="s">
        <v>1641</v>
      </c>
      <c r="Z36" t="s">
        <v>1642</v>
      </c>
      <c r="AA36" t="s">
        <v>1643</v>
      </c>
      <c r="AB36" t="s">
        <v>1644</v>
      </c>
      <c r="AC36" t="s">
        <v>1514</v>
      </c>
      <c r="AD36" t="s">
        <v>1515</v>
      </c>
      <c r="AE36" t="s">
        <v>1514</v>
      </c>
      <c r="AF36" t="s">
        <v>1516</v>
      </c>
      <c r="AG36" t="s">
        <v>207</v>
      </c>
      <c r="AH36" t="s">
        <v>208</v>
      </c>
      <c r="AI36" t="s">
        <v>209</v>
      </c>
      <c r="AJ36" t="s">
        <v>210</v>
      </c>
      <c r="AK36" t="s">
        <v>211</v>
      </c>
      <c r="AL36" t="s">
        <v>620</v>
      </c>
      <c r="AM36" t="s">
        <v>579</v>
      </c>
      <c r="AN36" t="s">
        <v>625</v>
      </c>
      <c r="AO36" t="s">
        <v>1645</v>
      </c>
      <c r="AP36" t="s">
        <v>1646</v>
      </c>
      <c r="AQ36" t="s">
        <v>1647</v>
      </c>
      <c r="AR36" t="s">
        <v>583</v>
      </c>
      <c r="AS36" t="s">
        <v>1645</v>
      </c>
      <c r="AT36" t="s">
        <v>786</v>
      </c>
      <c r="AU36" t="s">
        <v>1646</v>
      </c>
      <c r="AV36" t="s">
        <v>621</v>
      </c>
      <c r="AW36" t="s">
        <v>1646</v>
      </c>
      <c r="AX36" t="s">
        <v>786</v>
      </c>
      <c r="AY36" t="s">
        <v>1648</v>
      </c>
      <c r="AZ36" t="s">
        <v>590</v>
      </c>
      <c r="BA36" t="s">
        <v>1649</v>
      </c>
      <c r="BB36" t="s">
        <v>786</v>
      </c>
      <c r="BC36" t="s">
        <v>1650</v>
      </c>
      <c r="BD36" t="s">
        <v>585</v>
      </c>
      <c r="BE36" t="s">
        <v>1646</v>
      </c>
      <c r="BF36" t="s">
        <v>1425</v>
      </c>
      <c r="BG36" t="s">
        <v>1646</v>
      </c>
      <c r="BH36" t="s">
        <v>583</v>
      </c>
      <c r="BI36" t="s">
        <v>1651</v>
      </c>
      <c r="BJ36" t="s">
        <v>590</v>
      </c>
      <c r="BK36" t="s">
        <v>1646</v>
      </c>
      <c r="BL36" t="s">
        <v>786</v>
      </c>
      <c r="BM36" t="s">
        <v>1646</v>
      </c>
      <c r="BN36" t="s">
        <v>1425</v>
      </c>
      <c r="BO36" t="s">
        <v>1646</v>
      </c>
      <c r="BP36" t="s">
        <v>786</v>
      </c>
      <c r="BQ36" t="s">
        <v>1646</v>
      </c>
      <c r="BR36" t="s">
        <v>625</v>
      </c>
      <c r="BS36" t="s">
        <v>1645</v>
      </c>
    </row>
    <row r="37" spans="1:71" x14ac:dyDescent="0.3">
      <c r="A37" t="s">
        <v>1489</v>
      </c>
      <c r="B37" t="s">
        <v>633</v>
      </c>
      <c r="C37" t="s">
        <v>217</v>
      </c>
      <c r="D37" t="s">
        <v>1652</v>
      </c>
      <c r="E37" t="s">
        <v>1653</v>
      </c>
      <c r="F37" t="s">
        <v>1654</v>
      </c>
      <c r="G37" t="s">
        <v>1655</v>
      </c>
      <c r="H37" t="s">
        <v>1656</v>
      </c>
      <c r="I37" t="s">
        <v>1657</v>
      </c>
      <c r="J37" t="s">
        <v>1658</v>
      </c>
      <c r="K37" t="s">
        <v>1659</v>
      </c>
      <c r="L37" t="s">
        <v>1660</v>
      </c>
      <c r="M37" t="s">
        <v>1661</v>
      </c>
      <c r="N37" t="s">
        <v>1662</v>
      </c>
      <c r="O37" t="s">
        <v>1663</v>
      </c>
      <c r="P37" t="s">
        <v>213</v>
      </c>
      <c r="Q37" t="s">
        <v>1664</v>
      </c>
      <c r="R37" t="s">
        <v>1665</v>
      </c>
      <c r="S37" t="s">
        <v>1666</v>
      </c>
      <c r="T37" t="s">
        <v>1667</v>
      </c>
      <c r="U37" t="s">
        <v>1668</v>
      </c>
      <c r="V37" t="s">
        <v>1669</v>
      </c>
      <c r="W37" t="s">
        <v>1670</v>
      </c>
      <c r="X37" t="s">
        <v>1671</v>
      </c>
      <c r="Y37" t="s">
        <v>1672</v>
      </c>
      <c r="Z37" t="s">
        <v>1673</v>
      </c>
      <c r="AA37" t="s">
        <v>1674</v>
      </c>
      <c r="AB37" t="s">
        <v>1675</v>
      </c>
      <c r="AC37" t="s">
        <v>1514</v>
      </c>
      <c r="AD37" t="s">
        <v>1515</v>
      </c>
      <c r="AE37" t="s">
        <v>1514</v>
      </c>
      <c r="AF37" t="s">
        <v>1516</v>
      </c>
      <c r="AG37" t="s">
        <v>214</v>
      </c>
      <c r="AH37" t="s">
        <v>207</v>
      </c>
      <c r="AI37" t="s">
        <v>215</v>
      </c>
      <c r="AJ37" t="s">
        <v>216</v>
      </c>
      <c r="AK37" t="s">
        <v>189</v>
      </c>
      <c r="AL37" t="s">
        <v>708</v>
      </c>
      <c r="AM37" t="s">
        <v>701</v>
      </c>
      <c r="AN37" t="s">
        <v>710</v>
      </c>
      <c r="AO37" t="s">
        <v>1676</v>
      </c>
      <c r="AP37" t="s">
        <v>1677</v>
      </c>
      <c r="AQ37" t="s">
        <v>1678</v>
      </c>
      <c r="AR37" t="s">
        <v>499</v>
      </c>
      <c r="AS37" t="s">
        <v>1679</v>
      </c>
      <c r="AT37" t="s">
        <v>499</v>
      </c>
      <c r="AU37" t="s">
        <v>1679</v>
      </c>
      <c r="AV37" t="s">
        <v>499</v>
      </c>
      <c r="AW37" t="s">
        <v>1679</v>
      </c>
      <c r="AX37" t="s">
        <v>700</v>
      </c>
      <c r="AY37" t="s">
        <v>1680</v>
      </c>
      <c r="AZ37" t="s">
        <v>499</v>
      </c>
      <c r="BA37" t="s">
        <v>1679</v>
      </c>
      <c r="BB37" t="s">
        <v>621</v>
      </c>
      <c r="BC37" t="s">
        <v>1681</v>
      </c>
      <c r="BD37" t="s">
        <v>499</v>
      </c>
      <c r="BE37" t="s">
        <v>1679</v>
      </c>
      <c r="BF37" t="s">
        <v>499</v>
      </c>
      <c r="BG37" t="s">
        <v>1679</v>
      </c>
      <c r="BH37" t="s">
        <v>499</v>
      </c>
      <c r="BI37" t="s">
        <v>1682</v>
      </c>
      <c r="BJ37" t="s">
        <v>499</v>
      </c>
      <c r="BK37" t="s">
        <v>1679</v>
      </c>
      <c r="BL37" t="s">
        <v>499</v>
      </c>
      <c r="BM37" t="s">
        <v>1679</v>
      </c>
      <c r="BN37" t="s">
        <v>499</v>
      </c>
      <c r="BO37" t="s">
        <v>1679</v>
      </c>
      <c r="BP37" t="s">
        <v>499</v>
      </c>
      <c r="BQ37" t="s">
        <v>1679</v>
      </c>
      <c r="BR37" t="s">
        <v>499</v>
      </c>
      <c r="BS37" t="s">
        <v>1679</v>
      </c>
    </row>
    <row r="38" spans="1:71" x14ac:dyDescent="0.3">
      <c r="A38" t="s">
        <v>1489</v>
      </c>
      <c r="B38" t="s">
        <v>674</v>
      </c>
      <c r="C38" t="s">
        <v>222</v>
      </c>
      <c r="D38" t="s">
        <v>1683</v>
      </c>
      <c r="E38" t="s">
        <v>1684</v>
      </c>
      <c r="F38" t="s">
        <v>1685</v>
      </c>
      <c r="G38" t="s">
        <v>1686</v>
      </c>
      <c r="H38" t="s">
        <v>1687</v>
      </c>
      <c r="I38" t="s">
        <v>1688</v>
      </c>
      <c r="J38" t="s">
        <v>1689</v>
      </c>
      <c r="K38" t="s">
        <v>1690</v>
      </c>
      <c r="L38" t="s">
        <v>1691</v>
      </c>
      <c r="M38" t="s">
        <v>1692</v>
      </c>
      <c r="N38" t="s">
        <v>1693</v>
      </c>
      <c r="O38" t="s">
        <v>1694</v>
      </c>
      <c r="P38" t="s">
        <v>218</v>
      </c>
      <c r="Q38" t="s">
        <v>1695</v>
      </c>
      <c r="R38" t="s">
        <v>1696</v>
      </c>
      <c r="S38" t="s">
        <v>1697</v>
      </c>
      <c r="T38" t="s">
        <v>1698</v>
      </c>
      <c r="U38" t="s">
        <v>1699</v>
      </c>
      <c r="V38" t="s">
        <v>1700</v>
      </c>
      <c r="W38" t="s">
        <v>1701</v>
      </c>
      <c r="X38" t="s">
        <v>1702</v>
      </c>
      <c r="Y38" t="s">
        <v>1703</v>
      </c>
      <c r="Z38" t="s">
        <v>1704</v>
      </c>
      <c r="AA38" t="s">
        <v>1705</v>
      </c>
      <c r="AB38" t="s">
        <v>1706</v>
      </c>
      <c r="AC38" t="s">
        <v>1514</v>
      </c>
      <c r="AD38" t="s">
        <v>1515</v>
      </c>
      <c r="AE38" t="s">
        <v>1514</v>
      </c>
      <c r="AF38" t="s">
        <v>1516</v>
      </c>
      <c r="AG38" t="s">
        <v>219</v>
      </c>
      <c r="AH38" t="s">
        <v>194</v>
      </c>
      <c r="AI38" t="s">
        <v>207</v>
      </c>
      <c r="AJ38" t="s">
        <v>220</v>
      </c>
      <c r="AK38" t="s">
        <v>221</v>
      </c>
      <c r="AL38" t="s">
        <v>1332</v>
      </c>
      <c r="AM38" t="s">
        <v>1707</v>
      </c>
      <c r="AN38" t="s">
        <v>1707</v>
      </c>
      <c r="AO38" t="s">
        <v>1708</v>
      </c>
      <c r="AP38" t="s">
        <v>1709</v>
      </c>
      <c r="AQ38" t="s">
        <v>1708</v>
      </c>
      <c r="AR38" t="s">
        <v>1710</v>
      </c>
      <c r="AS38" t="s">
        <v>1711</v>
      </c>
      <c r="AT38" t="s">
        <v>1712</v>
      </c>
      <c r="AU38" t="s">
        <v>1709</v>
      </c>
      <c r="AV38" t="s">
        <v>1710</v>
      </c>
      <c r="AW38" t="s">
        <v>1709</v>
      </c>
      <c r="AX38" t="s">
        <v>1713</v>
      </c>
      <c r="AY38" t="s">
        <v>1714</v>
      </c>
      <c r="AZ38" t="s">
        <v>1710</v>
      </c>
      <c r="BA38" t="s">
        <v>1709</v>
      </c>
      <c r="BB38" t="s">
        <v>1715</v>
      </c>
      <c r="BC38" t="s">
        <v>1716</v>
      </c>
      <c r="BD38" t="s">
        <v>1713</v>
      </c>
      <c r="BE38" t="s">
        <v>1714</v>
      </c>
      <c r="BF38" t="s">
        <v>1712</v>
      </c>
      <c r="BG38" t="s">
        <v>1709</v>
      </c>
      <c r="BH38" t="s">
        <v>1712</v>
      </c>
      <c r="BI38" t="s">
        <v>1714</v>
      </c>
      <c r="BJ38" t="s">
        <v>1712</v>
      </c>
      <c r="BK38" t="s">
        <v>1714</v>
      </c>
      <c r="BL38" t="s">
        <v>1712</v>
      </c>
      <c r="BM38" t="s">
        <v>1714</v>
      </c>
      <c r="BN38" t="s">
        <v>1712</v>
      </c>
      <c r="BO38" t="s">
        <v>1709</v>
      </c>
      <c r="BP38" t="s">
        <v>1712</v>
      </c>
      <c r="BQ38" t="s">
        <v>1714</v>
      </c>
      <c r="BR38" t="s">
        <v>1713</v>
      </c>
      <c r="BS38" t="s">
        <v>1709</v>
      </c>
    </row>
    <row r="39" spans="1:71" x14ac:dyDescent="0.3">
      <c r="A39" t="s">
        <v>1489</v>
      </c>
      <c r="B39" t="s">
        <v>712</v>
      </c>
      <c r="C39" t="s">
        <v>227</v>
      </c>
      <c r="D39" t="s">
        <v>1717</v>
      </c>
      <c r="E39" t="s">
        <v>1718</v>
      </c>
      <c r="F39" t="s">
        <v>1719</v>
      </c>
      <c r="G39" t="s">
        <v>1720</v>
      </c>
      <c r="H39" t="s">
        <v>1721</v>
      </c>
      <c r="I39" t="s">
        <v>1722</v>
      </c>
      <c r="J39" t="s">
        <v>1723</v>
      </c>
      <c r="K39" t="s">
        <v>1724</v>
      </c>
      <c r="L39" t="s">
        <v>1725</v>
      </c>
      <c r="M39" t="s">
        <v>1726</v>
      </c>
      <c r="N39" t="s">
        <v>1727</v>
      </c>
      <c r="O39" t="s">
        <v>1728</v>
      </c>
      <c r="P39" t="s">
        <v>223</v>
      </c>
      <c r="Q39" t="s">
        <v>1729</v>
      </c>
      <c r="R39" t="s">
        <v>1730</v>
      </c>
      <c r="S39" t="s">
        <v>1731</v>
      </c>
      <c r="T39" t="s">
        <v>1732</v>
      </c>
      <c r="U39" t="s">
        <v>1733</v>
      </c>
      <c r="V39" t="s">
        <v>1734</v>
      </c>
      <c r="W39" t="s">
        <v>1735</v>
      </c>
      <c r="X39" t="s">
        <v>1736</v>
      </c>
      <c r="Y39" t="s">
        <v>1737</v>
      </c>
      <c r="Z39" t="s">
        <v>1738</v>
      </c>
      <c r="AA39" t="s">
        <v>1739</v>
      </c>
      <c r="AB39" t="s">
        <v>1740</v>
      </c>
      <c r="AC39" t="s">
        <v>1514</v>
      </c>
      <c r="AD39" t="s">
        <v>1515</v>
      </c>
      <c r="AE39" t="s">
        <v>1514</v>
      </c>
      <c r="AF39" t="s">
        <v>1516</v>
      </c>
      <c r="AG39" t="s">
        <v>197</v>
      </c>
      <c r="AH39" t="s">
        <v>211</v>
      </c>
      <c r="AI39" t="s">
        <v>224</v>
      </c>
      <c r="AJ39" t="s">
        <v>225</v>
      </c>
      <c r="AK39" t="s">
        <v>226</v>
      </c>
      <c r="AL39" t="s">
        <v>1199</v>
      </c>
      <c r="AM39" t="s">
        <v>1302</v>
      </c>
      <c r="AN39" t="s">
        <v>511</v>
      </c>
      <c r="AO39" t="s">
        <v>1231</v>
      </c>
      <c r="AP39" t="s">
        <v>1741</v>
      </c>
      <c r="AQ39" t="s">
        <v>1742</v>
      </c>
      <c r="AR39" t="s">
        <v>853</v>
      </c>
      <c r="AS39" t="s">
        <v>1743</v>
      </c>
      <c r="AT39" t="s">
        <v>1744</v>
      </c>
      <c r="AU39" t="s">
        <v>1745</v>
      </c>
      <c r="AV39" t="s">
        <v>1199</v>
      </c>
      <c r="AW39" t="s">
        <v>1746</v>
      </c>
      <c r="AX39" t="s">
        <v>1744</v>
      </c>
      <c r="AY39" t="s">
        <v>1747</v>
      </c>
      <c r="AZ39" t="s">
        <v>465</v>
      </c>
      <c r="BA39" t="s">
        <v>1748</v>
      </c>
      <c r="BB39" t="s">
        <v>1744</v>
      </c>
      <c r="BC39" t="s">
        <v>460</v>
      </c>
      <c r="BD39" t="s">
        <v>465</v>
      </c>
      <c r="BE39" t="s">
        <v>1749</v>
      </c>
      <c r="BF39" t="s">
        <v>465</v>
      </c>
      <c r="BG39" t="s">
        <v>1745</v>
      </c>
      <c r="BH39" t="s">
        <v>927</v>
      </c>
      <c r="BI39" t="s">
        <v>1746</v>
      </c>
      <c r="BJ39" t="s">
        <v>465</v>
      </c>
      <c r="BK39" t="s">
        <v>1746</v>
      </c>
      <c r="BL39" t="s">
        <v>465</v>
      </c>
      <c r="BM39" t="s">
        <v>1745</v>
      </c>
      <c r="BN39" t="s">
        <v>1744</v>
      </c>
      <c r="BO39" t="s">
        <v>1745</v>
      </c>
      <c r="BP39" t="s">
        <v>1744</v>
      </c>
      <c r="BQ39" t="s">
        <v>1746</v>
      </c>
      <c r="BR39" t="s">
        <v>1744</v>
      </c>
      <c r="BS39" t="s">
        <v>1750</v>
      </c>
    </row>
    <row r="40" spans="1:71" x14ac:dyDescent="0.3">
      <c r="A40" t="s">
        <v>1489</v>
      </c>
      <c r="B40" t="s">
        <v>751</v>
      </c>
      <c r="C40" t="s">
        <v>231</v>
      </c>
      <c r="D40" t="s">
        <v>1751</v>
      </c>
      <c r="E40" t="s">
        <v>1752</v>
      </c>
      <c r="F40" t="s">
        <v>1753</v>
      </c>
      <c r="G40" t="s">
        <v>1754</v>
      </c>
      <c r="H40" t="s">
        <v>1755</v>
      </c>
      <c r="I40" t="s">
        <v>1756</v>
      </c>
      <c r="J40" t="s">
        <v>1757</v>
      </c>
      <c r="K40" t="s">
        <v>1758</v>
      </c>
      <c r="L40" t="s">
        <v>1759</v>
      </c>
      <c r="M40" t="s">
        <v>1760</v>
      </c>
      <c r="N40" t="s">
        <v>1761</v>
      </c>
      <c r="O40" t="s">
        <v>1762</v>
      </c>
      <c r="P40" t="s">
        <v>228</v>
      </c>
      <c r="Q40" t="s">
        <v>1763</v>
      </c>
      <c r="R40" t="s">
        <v>1764</v>
      </c>
      <c r="S40" t="s">
        <v>1765</v>
      </c>
      <c r="T40" t="s">
        <v>1766</v>
      </c>
      <c r="U40" t="s">
        <v>1767</v>
      </c>
      <c r="V40" t="s">
        <v>1768</v>
      </c>
      <c r="W40" t="s">
        <v>1769</v>
      </c>
      <c r="X40" t="s">
        <v>1770</v>
      </c>
      <c r="Y40" t="s">
        <v>1771</v>
      </c>
      <c r="Z40" t="s">
        <v>1772</v>
      </c>
      <c r="AA40" t="s">
        <v>1773</v>
      </c>
      <c r="AB40" t="s">
        <v>1774</v>
      </c>
      <c r="AC40" t="s">
        <v>1514</v>
      </c>
      <c r="AD40" t="s">
        <v>1515</v>
      </c>
      <c r="AE40" t="s">
        <v>1514</v>
      </c>
      <c r="AF40" t="s">
        <v>1516</v>
      </c>
      <c r="AG40" t="s">
        <v>220</v>
      </c>
      <c r="AH40" t="s">
        <v>229</v>
      </c>
      <c r="AI40" t="s">
        <v>193</v>
      </c>
      <c r="AJ40" t="s">
        <v>230</v>
      </c>
      <c r="AK40" t="s">
        <v>201</v>
      </c>
      <c r="AL40" t="s">
        <v>1707</v>
      </c>
      <c r="AM40" t="s">
        <v>853</v>
      </c>
      <c r="AN40" t="s">
        <v>857</v>
      </c>
      <c r="AO40" t="s">
        <v>1775</v>
      </c>
      <c r="AP40" t="s">
        <v>1776</v>
      </c>
      <c r="AQ40" t="s">
        <v>1777</v>
      </c>
      <c r="AR40" t="s">
        <v>511</v>
      </c>
      <c r="AS40" t="s">
        <v>1778</v>
      </c>
      <c r="AT40" t="s">
        <v>857</v>
      </c>
      <c r="AU40" t="s">
        <v>1779</v>
      </c>
      <c r="AV40" t="s">
        <v>857</v>
      </c>
      <c r="AW40" t="s">
        <v>1780</v>
      </c>
      <c r="AX40" t="s">
        <v>857</v>
      </c>
      <c r="AY40" t="s">
        <v>1781</v>
      </c>
      <c r="AZ40" t="s">
        <v>1782</v>
      </c>
      <c r="BA40" t="s">
        <v>1777</v>
      </c>
      <c r="BB40" t="s">
        <v>1334</v>
      </c>
      <c r="BC40" t="s">
        <v>1777</v>
      </c>
      <c r="BD40" t="s">
        <v>857</v>
      </c>
      <c r="BE40" t="s">
        <v>1777</v>
      </c>
      <c r="BF40" t="s">
        <v>857</v>
      </c>
      <c r="BG40" t="s">
        <v>1777</v>
      </c>
      <c r="BH40" t="s">
        <v>857</v>
      </c>
      <c r="BI40" t="s">
        <v>1779</v>
      </c>
      <c r="BJ40" t="s">
        <v>857</v>
      </c>
      <c r="BK40" t="s">
        <v>1777</v>
      </c>
      <c r="BL40" t="s">
        <v>857</v>
      </c>
      <c r="BM40" t="s">
        <v>1783</v>
      </c>
      <c r="BN40" t="s">
        <v>857</v>
      </c>
      <c r="BO40" t="s">
        <v>1777</v>
      </c>
      <c r="BP40" t="s">
        <v>857</v>
      </c>
      <c r="BQ40" t="s">
        <v>1777</v>
      </c>
      <c r="BR40" t="s">
        <v>857</v>
      </c>
      <c r="BS40" t="s">
        <v>1776</v>
      </c>
    </row>
    <row r="41" spans="1:71" x14ac:dyDescent="0.3">
      <c r="A41" t="s">
        <v>1489</v>
      </c>
      <c r="B41" t="s">
        <v>790</v>
      </c>
      <c r="C41" t="s">
        <v>237</v>
      </c>
      <c r="D41" t="s">
        <v>1784</v>
      </c>
      <c r="E41" t="s">
        <v>1785</v>
      </c>
      <c r="F41" t="s">
        <v>1786</v>
      </c>
      <c r="G41" t="s">
        <v>1787</v>
      </c>
      <c r="H41" t="s">
        <v>1788</v>
      </c>
      <c r="I41" t="s">
        <v>1789</v>
      </c>
      <c r="J41" t="s">
        <v>1790</v>
      </c>
      <c r="K41" t="s">
        <v>1791</v>
      </c>
      <c r="L41" t="s">
        <v>1792</v>
      </c>
      <c r="M41" t="s">
        <v>1793</v>
      </c>
      <c r="N41" t="s">
        <v>1794</v>
      </c>
      <c r="O41" t="s">
        <v>1795</v>
      </c>
      <c r="P41" t="s">
        <v>232</v>
      </c>
      <c r="Q41" t="s">
        <v>1796</v>
      </c>
      <c r="R41" t="s">
        <v>1797</v>
      </c>
      <c r="S41" t="s">
        <v>1798</v>
      </c>
      <c r="T41" t="s">
        <v>1799</v>
      </c>
      <c r="U41" t="s">
        <v>1800</v>
      </c>
      <c r="V41" t="s">
        <v>1801</v>
      </c>
      <c r="W41" t="s">
        <v>1802</v>
      </c>
      <c r="X41" t="s">
        <v>1803</v>
      </c>
      <c r="Y41" t="s">
        <v>1804</v>
      </c>
      <c r="Z41" t="s">
        <v>1805</v>
      </c>
      <c r="AA41" t="s">
        <v>1806</v>
      </c>
      <c r="AB41" t="s">
        <v>1807</v>
      </c>
      <c r="AC41" t="s">
        <v>1514</v>
      </c>
      <c r="AD41" t="s">
        <v>1515</v>
      </c>
      <c r="AE41" t="s">
        <v>1514</v>
      </c>
      <c r="AF41" t="s">
        <v>1516</v>
      </c>
      <c r="AG41" t="s">
        <v>233</v>
      </c>
      <c r="AH41" t="s">
        <v>234</v>
      </c>
      <c r="AI41" t="s">
        <v>195</v>
      </c>
      <c r="AJ41" t="s">
        <v>235</v>
      </c>
      <c r="AK41" t="s">
        <v>236</v>
      </c>
      <c r="AL41" t="s">
        <v>1332</v>
      </c>
      <c r="AM41" t="s">
        <v>465</v>
      </c>
      <c r="AN41" t="s">
        <v>511</v>
      </c>
      <c r="AO41" t="s">
        <v>1808</v>
      </c>
      <c r="AP41" t="s">
        <v>1809</v>
      </c>
      <c r="AQ41" t="s">
        <v>1808</v>
      </c>
      <c r="AR41" t="s">
        <v>511</v>
      </c>
      <c r="AS41" t="s">
        <v>1810</v>
      </c>
      <c r="AT41" t="s">
        <v>1336</v>
      </c>
      <c r="AU41" t="s">
        <v>1808</v>
      </c>
      <c r="AV41" t="s">
        <v>1336</v>
      </c>
      <c r="AW41" t="s">
        <v>1811</v>
      </c>
      <c r="AX41" t="s">
        <v>1334</v>
      </c>
      <c r="AY41" t="s">
        <v>1811</v>
      </c>
      <c r="AZ41" t="s">
        <v>1332</v>
      </c>
      <c r="BA41" t="s">
        <v>1808</v>
      </c>
      <c r="BB41" t="s">
        <v>857</v>
      </c>
      <c r="BC41" t="s">
        <v>1808</v>
      </c>
      <c r="BD41" t="s">
        <v>1336</v>
      </c>
      <c r="BE41" t="s">
        <v>1808</v>
      </c>
      <c r="BF41" t="s">
        <v>1334</v>
      </c>
      <c r="BG41" t="s">
        <v>1808</v>
      </c>
      <c r="BH41" t="s">
        <v>1334</v>
      </c>
      <c r="BI41" t="s">
        <v>1812</v>
      </c>
      <c r="BJ41" t="s">
        <v>1334</v>
      </c>
      <c r="BK41" t="s">
        <v>1813</v>
      </c>
      <c r="BL41" t="s">
        <v>1336</v>
      </c>
      <c r="BM41" t="s">
        <v>1813</v>
      </c>
      <c r="BN41" t="s">
        <v>1336</v>
      </c>
      <c r="BO41" t="s">
        <v>1808</v>
      </c>
      <c r="BP41" t="s">
        <v>1336</v>
      </c>
      <c r="BQ41" t="s">
        <v>1808</v>
      </c>
      <c r="BR41" t="s">
        <v>1336</v>
      </c>
      <c r="BS41" t="s">
        <v>1814</v>
      </c>
    </row>
    <row r="42" spans="1:71" x14ac:dyDescent="0.3">
      <c r="A42" t="s">
        <v>1815</v>
      </c>
      <c r="B42" t="s">
        <v>427</v>
      </c>
      <c r="C42" t="s">
        <v>244</v>
      </c>
      <c r="D42" t="s">
        <v>1816</v>
      </c>
      <c r="E42" t="s">
        <v>1817</v>
      </c>
      <c r="F42" t="s">
        <v>1818</v>
      </c>
      <c r="G42" t="s">
        <v>1819</v>
      </c>
      <c r="H42" t="s">
        <v>1820</v>
      </c>
      <c r="I42" t="s">
        <v>1821</v>
      </c>
      <c r="J42" t="s">
        <v>1822</v>
      </c>
      <c r="K42" t="s">
        <v>1823</v>
      </c>
      <c r="L42" t="s">
        <v>1824</v>
      </c>
      <c r="M42" t="s">
        <v>1825</v>
      </c>
      <c r="N42" t="s">
        <v>1826</v>
      </c>
      <c r="O42" t="s">
        <v>1827</v>
      </c>
      <c r="P42" t="s">
        <v>238</v>
      </c>
      <c r="Q42" t="s">
        <v>1828</v>
      </c>
      <c r="R42" t="s">
        <v>1829</v>
      </c>
      <c r="S42" t="s">
        <v>1830</v>
      </c>
      <c r="T42" t="s">
        <v>1831</v>
      </c>
      <c r="U42" t="s">
        <v>1832</v>
      </c>
      <c r="V42" t="s">
        <v>1833</v>
      </c>
      <c r="W42" t="s">
        <v>1834</v>
      </c>
      <c r="X42" t="s">
        <v>1835</v>
      </c>
      <c r="Y42" t="s">
        <v>1836</v>
      </c>
      <c r="Z42" t="s">
        <v>1837</v>
      </c>
      <c r="AA42" t="s">
        <v>1838</v>
      </c>
      <c r="AB42" t="s">
        <v>1839</v>
      </c>
      <c r="AC42" t="s">
        <v>1840</v>
      </c>
      <c r="AD42" t="s">
        <v>1841</v>
      </c>
      <c r="AE42" t="s">
        <v>1840</v>
      </c>
      <c r="AF42" t="s">
        <v>1842</v>
      </c>
      <c r="AG42" t="s">
        <v>239</v>
      </c>
      <c r="AH42" t="s">
        <v>240</v>
      </c>
      <c r="AI42" t="s">
        <v>241</v>
      </c>
      <c r="AJ42" t="s">
        <v>242</v>
      </c>
      <c r="AK42" t="s">
        <v>243</v>
      </c>
      <c r="AL42" t="s">
        <v>1265</v>
      </c>
      <c r="AM42" t="s">
        <v>739</v>
      </c>
      <c r="AN42" t="s">
        <v>1265</v>
      </c>
      <c r="AO42" t="s">
        <v>1271</v>
      </c>
      <c r="AP42" t="s">
        <v>1843</v>
      </c>
      <c r="AQ42" t="s">
        <v>1271</v>
      </c>
      <c r="AR42" t="s">
        <v>1265</v>
      </c>
      <c r="AS42" t="s">
        <v>1398</v>
      </c>
      <c r="AT42" t="s">
        <v>1265</v>
      </c>
      <c r="AU42" t="s">
        <v>1844</v>
      </c>
      <c r="AV42" t="s">
        <v>701</v>
      </c>
      <c r="AW42" t="s">
        <v>1845</v>
      </c>
      <c r="AX42" t="s">
        <v>1265</v>
      </c>
      <c r="AY42" t="s">
        <v>1846</v>
      </c>
      <c r="AZ42" t="s">
        <v>1265</v>
      </c>
      <c r="BA42" t="s">
        <v>1846</v>
      </c>
      <c r="BB42" t="s">
        <v>1265</v>
      </c>
      <c r="BC42" t="s">
        <v>1847</v>
      </c>
      <c r="BD42" t="s">
        <v>701</v>
      </c>
      <c r="BE42" t="s">
        <v>1848</v>
      </c>
      <c r="BF42" t="s">
        <v>1265</v>
      </c>
      <c r="BG42" t="s">
        <v>1845</v>
      </c>
      <c r="BH42" t="s">
        <v>701</v>
      </c>
      <c r="BI42" t="s">
        <v>1844</v>
      </c>
      <c r="BJ42" t="s">
        <v>1265</v>
      </c>
      <c r="BK42" t="s">
        <v>1844</v>
      </c>
      <c r="BL42" t="s">
        <v>701</v>
      </c>
      <c r="BM42" t="s">
        <v>1848</v>
      </c>
      <c r="BN42" t="s">
        <v>1265</v>
      </c>
      <c r="BO42" t="s">
        <v>1849</v>
      </c>
      <c r="BP42" t="s">
        <v>701</v>
      </c>
      <c r="BQ42" t="s">
        <v>1845</v>
      </c>
      <c r="BR42" t="s">
        <v>701</v>
      </c>
      <c r="BS42" t="s">
        <v>1849</v>
      </c>
    </row>
    <row r="43" spans="1:71" x14ac:dyDescent="0.3">
      <c r="A43" t="s">
        <v>1815</v>
      </c>
      <c r="B43" t="s">
        <v>473</v>
      </c>
      <c r="C43" t="s">
        <v>251</v>
      </c>
      <c r="D43" t="s">
        <v>1850</v>
      </c>
      <c r="E43" t="s">
        <v>1851</v>
      </c>
      <c r="F43" t="s">
        <v>1852</v>
      </c>
      <c r="G43" t="s">
        <v>1853</v>
      </c>
      <c r="H43" t="s">
        <v>1854</v>
      </c>
      <c r="I43" t="s">
        <v>1855</v>
      </c>
      <c r="J43" t="s">
        <v>1856</v>
      </c>
      <c r="K43" t="s">
        <v>1857</v>
      </c>
      <c r="L43" t="s">
        <v>1858</v>
      </c>
      <c r="M43" t="s">
        <v>1859</v>
      </c>
      <c r="N43" t="s">
        <v>1860</v>
      </c>
      <c r="O43" t="s">
        <v>1861</v>
      </c>
      <c r="P43" t="s">
        <v>245</v>
      </c>
      <c r="Q43" t="s">
        <v>1862</v>
      </c>
      <c r="R43" t="s">
        <v>1863</v>
      </c>
      <c r="S43" t="s">
        <v>1864</v>
      </c>
      <c r="T43" t="s">
        <v>1865</v>
      </c>
      <c r="U43" t="s">
        <v>1866</v>
      </c>
      <c r="V43" t="s">
        <v>1867</v>
      </c>
      <c r="W43" t="s">
        <v>1868</v>
      </c>
      <c r="X43" t="s">
        <v>1869</v>
      </c>
      <c r="Y43" t="s">
        <v>1870</v>
      </c>
      <c r="Z43" t="s">
        <v>1871</v>
      </c>
      <c r="AA43" t="s">
        <v>1872</v>
      </c>
      <c r="AB43" t="s">
        <v>1873</v>
      </c>
      <c r="AC43" t="s">
        <v>1840</v>
      </c>
      <c r="AD43" t="s">
        <v>1841</v>
      </c>
      <c r="AE43" t="s">
        <v>1840</v>
      </c>
      <c r="AF43" t="s">
        <v>1842</v>
      </c>
      <c r="AG43" t="s">
        <v>246</v>
      </c>
      <c r="AH43" t="s">
        <v>247</v>
      </c>
      <c r="AI43" t="s">
        <v>248</v>
      </c>
      <c r="AJ43" t="s">
        <v>249</v>
      </c>
      <c r="AK43" t="s">
        <v>250</v>
      </c>
      <c r="AL43" t="s">
        <v>1874</v>
      </c>
      <c r="AM43" t="s">
        <v>1330</v>
      </c>
      <c r="AN43" t="s">
        <v>921</v>
      </c>
      <c r="AO43" t="s">
        <v>1300</v>
      </c>
      <c r="AP43" t="s">
        <v>1460</v>
      </c>
      <c r="AQ43" t="s">
        <v>1875</v>
      </c>
      <c r="AR43" t="s">
        <v>921</v>
      </c>
      <c r="AS43" t="s">
        <v>1588</v>
      </c>
      <c r="AT43" t="s">
        <v>922</v>
      </c>
      <c r="AU43" t="s">
        <v>1586</v>
      </c>
      <c r="AV43" t="s">
        <v>922</v>
      </c>
      <c r="AW43" t="s">
        <v>1876</v>
      </c>
      <c r="AX43" t="s">
        <v>922</v>
      </c>
      <c r="AY43" t="s">
        <v>1300</v>
      </c>
      <c r="AZ43" t="s">
        <v>922</v>
      </c>
      <c r="BA43" t="s">
        <v>1877</v>
      </c>
      <c r="BB43" t="s">
        <v>922</v>
      </c>
      <c r="BC43" t="s">
        <v>1876</v>
      </c>
      <c r="BD43" t="s">
        <v>922</v>
      </c>
      <c r="BE43" t="s">
        <v>1878</v>
      </c>
      <c r="BF43" t="s">
        <v>922</v>
      </c>
      <c r="BG43" t="s">
        <v>1586</v>
      </c>
      <c r="BH43" t="s">
        <v>922</v>
      </c>
      <c r="BI43" t="s">
        <v>1877</v>
      </c>
      <c r="BJ43" t="s">
        <v>922</v>
      </c>
      <c r="BK43" t="s">
        <v>1586</v>
      </c>
      <c r="BL43" t="s">
        <v>922</v>
      </c>
      <c r="BM43" t="s">
        <v>1586</v>
      </c>
      <c r="BN43" t="s">
        <v>922</v>
      </c>
      <c r="BO43" t="s">
        <v>1877</v>
      </c>
      <c r="BP43" t="s">
        <v>922</v>
      </c>
      <c r="BQ43" t="s">
        <v>1586</v>
      </c>
      <c r="BR43" t="s">
        <v>921</v>
      </c>
      <c r="BS43" t="s">
        <v>1879</v>
      </c>
    </row>
    <row r="44" spans="1:71" x14ac:dyDescent="0.3">
      <c r="A44" t="s">
        <v>1815</v>
      </c>
      <c r="B44" t="s">
        <v>513</v>
      </c>
      <c r="C44" t="s">
        <v>257</v>
      </c>
      <c r="D44" t="s">
        <v>1880</v>
      </c>
      <c r="E44" t="s">
        <v>1881</v>
      </c>
      <c r="F44" t="s">
        <v>1882</v>
      </c>
      <c r="G44" t="s">
        <v>1883</v>
      </c>
      <c r="H44" t="s">
        <v>1884</v>
      </c>
      <c r="I44" t="s">
        <v>1885</v>
      </c>
      <c r="J44" t="s">
        <v>1886</v>
      </c>
      <c r="K44" t="s">
        <v>1887</v>
      </c>
      <c r="L44" t="s">
        <v>1888</v>
      </c>
      <c r="M44" t="s">
        <v>1889</v>
      </c>
      <c r="N44" t="s">
        <v>1890</v>
      </c>
      <c r="O44" t="s">
        <v>1891</v>
      </c>
      <c r="P44" t="s">
        <v>252</v>
      </c>
      <c r="Q44" t="s">
        <v>1892</v>
      </c>
      <c r="R44" t="s">
        <v>1893</v>
      </c>
      <c r="S44" t="s">
        <v>1894</v>
      </c>
      <c r="T44" t="s">
        <v>1895</v>
      </c>
      <c r="U44" t="s">
        <v>1896</v>
      </c>
      <c r="V44" t="s">
        <v>1897</v>
      </c>
      <c r="W44" t="s">
        <v>1898</v>
      </c>
      <c r="X44" t="s">
        <v>1899</v>
      </c>
      <c r="Y44" t="s">
        <v>1900</v>
      </c>
      <c r="Z44" t="s">
        <v>1901</v>
      </c>
      <c r="AA44" t="s">
        <v>1902</v>
      </c>
      <c r="AB44" t="s">
        <v>1903</v>
      </c>
      <c r="AC44" t="s">
        <v>1840</v>
      </c>
      <c r="AD44" t="s">
        <v>1841</v>
      </c>
      <c r="AE44" t="s">
        <v>1840</v>
      </c>
      <c r="AF44" t="s">
        <v>1842</v>
      </c>
      <c r="AG44" t="s">
        <v>253</v>
      </c>
      <c r="AH44" t="s">
        <v>254</v>
      </c>
      <c r="AI44" t="s">
        <v>239</v>
      </c>
      <c r="AJ44" t="s">
        <v>255</v>
      </c>
      <c r="AK44" t="s">
        <v>256</v>
      </c>
      <c r="AL44" t="s">
        <v>1425</v>
      </c>
      <c r="AM44" t="s">
        <v>1425</v>
      </c>
      <c r="AN44" t="s">
        <v>1124</v>
      </c>
      <c r="AO44" t="s">
        <v>1904</v>
      </c>
      <c r="AP44" t="s">
        <v>1904</v>
      </c>
      <c r="AQ44" t="s">
        <v>1367</v>
      </c>
      <c r="AR44" t="s">
        <v>1905</v>
      </c>
      <c r="AS44" t="s">
        <v>1198</v>
      </c>
      <c r="AT44" t="s">
        <v>927</v>
      </c>
      <c r="AU44" t="s">
        <v>1198</v>
      </c>
      <c r="AV44" t="s">
        <v>927</v>
      </c>
      <c r="AW44" t="s">
        <v>1198</v>
      </c>
      <c r="AX44" t="s">
        <v>927</v>
      </c>
      <c r="AY44" t="s">
        <v>1198</v>
      </c>
      <c r="AZ44" t="s">
        <v>927</v>
      </c>
      <c r="BA44" t="s">
        <v>1198</v>
      </c>
      <c r="BB44" t="s">
        <v>1368</v>
      </c>
      <c r="BC44" t="s">
        <v>1906</v>
      </c>
      <c r="BD44" t="s">
        <v>927</v>
      </c>
      <c r="BE44" t="s">
        <v>1198</v>
      </c>
      <c r="BF44" t="s">
        <v>927</v>
      </c>
      <c r="BG44" t="s">
        <v>1198</v>
      </c>
      <c r="BH44" t="s">
        <v>927</v>
      </c>
      <c r="BI44" t="s">
        <v>1198</v>
      </c>
      <c r="BJ44" t="s">
        <v>927</v>
      </c>
      <c r="BK44" t="s">
        <v>1198</v>
      </c>
      <c r="BL44" t="s">
        <v>927</v>
      </c>
      <c r="BM44" t="s">
        <v>1198</v>
      </c>
      <c r="BN44" t="s">
        <v>927</v>
      </c>
      <c r="BO44" t="s">
        <v>1198</v>
      </c>
      <c r="BP44" t="s">
        <v>1744</v>
      </c>
      <c r="BQ44" t="s">
        <v>1198</v>
      </c>
      <c r="BR44" t="s">
        <v>927</v>
      </c>
      <c r="BS44" t="s">
        <v>1198</v>
      </c>
    </row>
    <row r="45" spans="1:71" x14ac:dyDescent="0.3">
      <c r="A45" t="s">
        <v>1815</v>
      </c>
      <c r="B45" t="s">
        <v>554</v>
      </c>
      <c r="C45" t="s">
        <v>264</v>
      </c>
      <c r="D45" t="s">
        <v>1907</v>
      </c>
      <c r="E45" t="s">
        <v>1908</v>
      </c>
      <c r="F45" t="s">
        <v>1909</v>
      </c>
      <c r="G45" t="s">
        <v>1910</v>
      </c>
      <c r="H45" t="s">
        <v>1911</v>
      </c>
      <c r="I45" t="s">
        <v>1912</v>
      </c>
      <c r="J45" t="s">
        <v>1913</v>
      </c>
      <c r="K45" t="s">
        <v>1914</v>
      </c>
      <c r="L45" t="s">
        <v>1915</v>
      </c>
      <c r="M45" t="s">
        <v>1916</v>
      </c>
      <c r="N45" t="s">
        <v>1917</v>
      </c>
      <c r="O45" t="s">
        <v>1918</v>
      </c>
      <c r="P45" t="s">
        <v>258</v>
      </c>
      <c r="Q45" t="s">
        <v>1919</v>
      </c>
      <c r="R45" t="s">
        <v>1920</v>
      </c>
      <c r="S45" t="s">
        <v>1921</v>
      </c>
      <c r="T45" t="s">
        <v>1922</v>
      </c>
      <c r="U45" t="s">
        <v>1923</v>
      </c>
      <c r="V45" t="s">
        <v>1924</v>
      </c>
      <c r="W45" t="s">
        <v>1925</v>
      </c>
      <c r="X45" t="s">
        <v>1926</v>
      </c>
      <c r="Y45" t="s">
        <v>1927</v>
      </c>
      <c r="Z45" t="s">
        <v>1928</v>
      </c>
      <c r="AA45" t="s">
        <v>1929</v>
      </c>
      <c r="AB45" t="s">
        <v>1930</v>
      </c>
      <c r="AC45" t="s">
        <v>1840</v>
      </c>
      <c r="AD45" t="s">
        <v>1841</v>
      </c>
      <c r="AE45" t="s">
        <v>1840</v>
      </c>
      <c r="AF45" t="s">
        <v>1842</v>
      </c>
      <c r="AG45" t="s">
        <v>259</v>
      </c>
      <c r="AH45" t="s">
        <v>260</v>
      </c>
      <c r="AI45" t="s">
        <v>261</v>
      </c>
      <c r="AJ45" t="s">
        <v>262</v>
      </c>
      <c r="AK45" t="s">
        <v>263</v>
      </c>
      <c r="AL45" t="s">
        <v>544</v>
      </c>
      <c r="AM45" t="s">
        <v>1302</v>
      </c>
      <c r="AN45" t="s">
        <v>1303</v>
      </c>
      <c r="AO45" t="s">
        <v>1931</v>
      </c>
      <c r="AP45" t="s">
        <v>1231</v>
      </c>
      <c r="AQ45" t="s">
        <v>1931</v>
      </c>
      <c r="AR45" t="s">
        <v>1199</v>
      </c>
      <c r="AS45" t="s">
        <v>1932</v>
      </c>
      <c r="AT45" t="s">
        <v>1199</v>
      </c>
      <c r="AU45" t="s">
        <v>1233</v>
      </c>
      <c r="AV45" t="s">
        <v>1199</v>
      </c>
      <c r="AW45" t="s">
        <v>1933</v>
      </c>
      <c r="AX45" t="s">
        <v>1199</v>
      </c>
      <c r="AY45" t="s">
        <v>1933</v>
      </c>
      <c r="AZ45" t="s">
        <v>1199</v>
      </c>
      <c r="BA45" t="s">
        <v>1233</v>
      </c>
      <c r="BB45" t="s">
        <v>539</v>
      </c>
      <c r="BC45" t="s">
        <v>1934</v>
      </c>
      <c r="BD45" t="s">
        <v>1199</v>
      </c>
      <c r="BE45" t="s">
        <v>1233</v>
      </c>
      <c r="BF45" t="s">
        <v>1199</v>
      </c>
      <c r="BG45" t="s">
        <v>1233</v>
      </c>
      <c r="BH45" t="s">
        <v>1199</v>
      </c>
      <c r="BI45" t="s">
        <v>1935</v>
      </c>
      <c r="BJ45" t="s">
        <v>1302</v>
      </c>
      <c r="BK45" t="s">
        <v>1932</v>
      </c>
      <c r="BL45" t="s">
        <v>1199</v>
      </c>
      <c r="BM45" t="s">
        <v>1233</v>
      </c>
      <c r="BN45" t="s">
        <v>1199</v>
      </c>
      <c r="BO45" t="s">
        <v>1233</v>
      </c>
      <c r="BP45" t="s">
        <v>1302</v>
      </c>
      <c r="BQ45" t="s">
        <v>1233</v>
      </c>
      <c r="BR45" t="s">
        <v>1302</v>
      </c>
      <c r="BS45" t="s">
        <v>1233</v>
      </c>
    </row>
    <row r="46" spans="1:71" x14ac:dyDescent="0.3">
      <c r="A46" t="s">
        <v>1815</v>
      </c>
      <c r="B46" t="s">
        <v>595</v>
      </c>
      <c r="C46" t="s">
        <v>271</v>
      </c>
      <c r="D46" t="s">
        <v>1936</v>
      </c>
      <c r="E46" t="s">
        <v>1937</v>
      </c>
      <c r="F46" t="s">
        <v>1938</v>
      </c>
      <c r="G46" t="s">
        <v>1939</v>
      </c>
      <c r="H46" t="s">
        <v>1940</v>
      </c>
      <c r="I46" t="s">
        <v>1941</v>
      </c>
      <c r="J46" t="s">
        <v>1942</v>
      </c>
      <c r="K46" t="s">
        <v>1943</v>
      </c>
      <c r="L46" t="s">
        <v>1944</v>
      </c>
      <c r="M46" t="s">
        <v>1945</v>
      </c>
      <c r="N46" t="s">
        <v>1946</v>
      </c>
      <c r="O46" t="s">
        <v>1947</v>
      </c>
      <c r="P46" t="s">
        <v>265</v>
      </c>
      <c r="Q46" t="s">
        <v>1948</v>
      </c>
      <c r="R46" t="s">
        <v>1949</v>
      </c>
      <c r="S46" t="s">
        <v>1950</v>
      </c>
      <c r="T46" t="s">
        <v>1951</v>
      </c>
      <c r="U46" t="s">
        <v>1952</v>
      </c>
      <c r="V46" t="s">
        <v>1953</v>
      </c>
      <c r="W46" t="s">
        <v>1954</v>
      </c>
      <c r="X46" t="s">
        <v>1955</v>
      </c>
      <c r="Y46" t="s">
        <v>1956</v>
      </c>
      <c r="Z46" t="s">
        <v>1957</v>
      </c>
      <c r="AA46" t="s">
        <v>1958</v>
      </c>
      <c r="AB46" t="s">
        <v>1959</v>
      </c>
      <c r="AC46" t="s">
        <v>1840</v>
      </c>
      <c r="AD46" t="s">
        <v>1841</v>
      </c>
      <c r="AE46" t="s">
        <v>1840</v>
      </c>
      <c r="AF46" t="s">
        <v>1842</v>
      </c>
      <c r="AG46" t="s">
        <v>266</v>
      </c>
      <c r="AH46" t="s">
        <v>267</v>
      </c>
      <c r="AI46" t="s">
        <v>268</v>
      </c>
      <c r="AJ46" t="s">
        <v>269</v>
      </c>
      <c r="AK46" t="s">
        <v>270</v>
      </c>
      <c r="AL46" t="s">
        <v>1960</v>
      </c>
      <c r="AM46" t="s">
        <v>1961</v>
      </c>
      <c r="AN46" t="s">
        <v>1962</v>
      </c>
      <c r="AO46" t="s">
        <v>1963</v>
      </c>
      <c r="AP46" t="s">
        <v>1964</v>
      </c>
      <c r="AQ46" t="s">
        <v>1965</v>
      </c>
      <c r="AR46" t="s">
        <v>1960</v>
      </c>
      <c r="AS46" t="s">
        <v>1966</v>
      </c>
      <c r="AT46" t="s">
        <v>1967</v>
      </c>
      <c r="AU46" t="s">
        <v>1968</v>
      </c>
      <c r="AV46" t="s">
        <v>1967</v>
      </c>
      <c r="AW46" t="s">
        <v>1969</v>
      </c>
      <c r="AX46" t="s">
        <v>1967</v>
      </c>
      <c r="AY46" t="s">
        <v>1970</v>
      </c>
      <c r="AZ46" t="s">
        <v>1967</v>
      </c>
      <c r="BA46" t="s">
        <v>1968</v>
      </c>
      <c r="BB46" t="s">
        <v>1298</v>
      </c>
      <c r="BC46" t="s">
        <v>1969</v>
      </c>
      <c r="BD46" t="s">
        <v>1298</v>
      </c>
      <c r="BE46" t="s">
        <v>1968</v>
      </c>
      <c r="BF46" t="s">
        <v>1298</v>
      </c>
      <c r="BG46" t="s">
        <v>1968</v>
      </c>
      <c r="BH46" t="s">
        <v>1967</v>
      </c>
      <c r="BI46" t="s">
        <v>1968</v>
      </c>
      <c r="BJ46" t="s">
        <v>1967</v>
      </c>
      <c r="BK46" t="s">
        <v>1968</v>
      </c>
      <c r="BL46" t="s">
        <v>1967</v>
      </c>
      <c r="BM46" t="s">
        <v>1968</v>
      </c>
      <c r="BN46" t="s">
        <v>1967</v>
      </c>
      <c r="BO46" t="s">
        <v>1968</v>
      </c>
      <c r="BP46" t="s">
        <v>1967</v>
      </c>
      <c r="BQ46" t="s">
        <v>1968</v>
      </c>
      <c r="BR46" t="s">
        <v>1967</v>
      </c>
      <c r="BS46" t="s">
        <v>1963</v>
      </c>
    </row>
    <row r="47" spans="1:71" x14ac:dyDescent="0.3">
      <c r="A47" t="s">
        <v>1815</v>
      </c>
      <c r="B47" t="s">
        <v>633</v>
      </c>
      <c r="C47" t="s">
        <v>277</v>
      </c>
      <c r="D47" t="s">
        <v>1971</v>
      </c>
      <c r="E47" t="s">
        <v>1972</v>
      </c>
      <c r="F47" t="s">
        <v>1973</v>
      </c>
      <c r="G47" t="s">
        <v>1974</v>
      </c>
      <c r="H47" t="s">
        <v>1975</v>
      </c>
      <c r="I47" t="s">
        <v>1976</v>
      </c>
      <c r="J47" t="s">
        <v>1977</v>
      </c>
      <c r="K47" t="s">
        <v>1978</v>
      </c>
      <c r="L47" t="s">
        <v>1979</v>
      </c>
      <c r="M47" t="s">
        <v>1980</v>
      </c>
      <c r="N47" t="s">
        <v>1981</v>
      </c>
      <c r="O47" t="s">
        <v>1982</v>
      </c>
      <c r="P47" t="s">
        <v>272</v>
      </c>
      <c r="Q47" t="s">
        <v>1983</v>
      </c>
      <c r="R47" t="s">
        <v>1984</v>
      </c>
      <c r="S47" t="s">
        <v>1985</v>
      </c>
      <c r="T47" t="s">
        <v>1986</v>
      </c>
      <c r="U47" t="s">
        <v>1987</v>
      </c>
      <c r="V47" t="s">
        <v>1988</v>
      </c>
      <c r="W47" t="s">
        <v>1989</v>
      </c>
      <c r="X47" t="s">
        <v>1990</v>
      </c>
      <c r="Y47" t="s">
        <v>1991</v>
      </c>
      <c r="Z47" t="s">
        <v>1992</v>
      </c>
      <c r="AA47" t="s">
        <v>1993</v>
      </c>
      <c r="AB47" t="s">
        <v>1994</v>
      </c>
      <c r="AC47" t="s">
        <v>1840</v>
      </c>
      <c r="AD47" t="s">
        <v>1841</v>
      </c>
      <c r="AE47" t="s">
        <v>1840</v>
      </c>
      <c r="AF47" t="s">
        <v>1842</v>
      </c>
      <c r="AG47" t="s">
        <v>273</v>
      </c>
      <c r="AH47" t="s">
        <v>274</v>
      </c>
      <c r="AI47" t="s">
        <v>270</v>
      </c>
      <c r="AJ47" t="s">
        <v>275</v>
      </c>
      <c r="AK47" t="s">
        <v>276</v>
      </c>
      <c r="AL47" t="s">
        <v>1366</v>
      </c>
      <c r="AM47" t="s">
        <v>659</v>
      </c>
      <c r="AN47" t="s">
        <v>659</v>
      </c>
      <c r="AO47" t="s">
        <v>1995</v>
      </c>
      <c r="AP47" t="s">
        <v>1305</v>
      </c>
      <c r="AQ47" t="s">
        <v>1995</v>
      </c>
      <c r="AR47" t="s">
        <v>1905</v>
      </c>
      <c r="AS47" t="s">
        <v>1996</v>
      </c>
      <c r="AT47" t="s">
        <v>1304</v>
      </c>
      <c r="AU47" t="s">
        <v>1997</v>
      </c>
      <c r="AV47" t="s">
        <v>1304</v>
      </c>
      <c r="AW47" t="s">
        <v>1998</v>
      </c>
      <c r="AX47" t="s">
        <v>1304</v>
      </c>
      <c r="AY47" t="s">
        <v>1999</v>
      </c>
      <c r="AZ47" t="s">
        <v>1304</v>
      </c>
      <c r="BA47" t="s">
        <v>1996</v>
      </c>
      <c r="BB47" t="s">
        <v>1304</v>
      </c>
      <c r="BC47" t="s">
        <v>1996</v>
      </c>
      <c r="BD47" t="s">
        <v>1304</v>
      </c>
      <c r="BE47" t="s">
        <v>1998</v>
      </c>
      <c r="BF47" t="s">
        <v>1304</v>
      </c>
      <c r="BG47" t="s">
        <v>2000</v>
      </c>
      <c r="BH47" t="s">
        <v>1304</v>
      </c>
      <c r="BI47" t="s">
        <v>2001</v>
      </c>
      <c r="BJ47" t="s">
        <v>1304</v>
      </c>
      <c r="BK47" t="s">
        <v>2000</v>
      </c>
      <c r="BL47" t="s">
        <v>1304</v>
      </c>
      <c r="BM47" t="s">
        <v>1998</v>
      </c>
      <c r="BN47" t="s">
        <v>1304</v>
      </c>
      <c r="BO47" t="s">
        <v>1996</v>
      </c>
      <c r="BP47" t="s">
        <v>1304</v>
      </c>
      <c r="BQ47" t="s">
        <v>1996</v>
      </c>
      <c r="BR47" t="s">
        <v>1304</v>
      </c>
      <c r="BS47" t="s">
        <v>2002</v>
      </c>
    </row>
    <row r="48" spans="1:71" x14ac:dyDescent="0.3">
      <c r="A48" t="s">
        <v>1815</v>
      </c>
      <c r="B48" t="s">
        <v>674</v>
      </c>
      <c r="C48" t="s">
        <v>284</v>
      </c>
      <c r="D48" t="s">
        <v>2003</v>
      </c>
      <c r="E48" t="s">
        <v>2004</v>
      </c>
      <c r="F48" t="s">
        <v>2005</v>
      </c>
      <c r="G48" t="s">
        <v>2006</v>
      </c>
      <c r="H48" t="s">
        <v>2007</v>
      </c>
      <c r="I48" t="s">
        <v>2008</v>
      </c>
      <c r="J48" t="s">
        <v>2009</v>
      </c>
      <c r="K48" t="s">
        <v>2010</v>
      </c>
      <c r="L48" t="s">
        <v>2011</v>
      </c>
      <c r="M48" t="s">
        <v>2012</v>
      </c>
      <c r="N48" t="s">
        <v>2013</v>
      </c>
      <c r="O48" t="s">
        <v>2014</v>
      </c>
      <c r="P48" t="s">
        <v>278</v>
      </c>
      <c r="Q48" t="s">
        <v>2015</v>
      </c>
      <c r="R48" t="s">
        <v>2016</v>
      </c>
      <c r="S48" t="s">
        <v>2017</v>
      </c>
      <c r="T48" t="s">
        <v>2018</v>
      </c>
      <c r="U48" t="s">
        <v>2019</v>
      </c>
      <c r="V48" t="s">
        <v>2020</v>
      </c>
      <c r="W48" t="s">
        <v>2021</v>
      </c>
      <c r="X48" t="s">
        <v>2022</v>
      </c>
      <c r="Y48" t="s">
        <v>2023</v>
      </c>
      <c r="Z48" t="s">
        <v>2024</v>
      </c>
      <c r="AA48" t="s">
        <v>2025</v>
      </c>
      <c r="AB48" t="s">
        <v>2026</v>
      </c>
      <c r="AC48" t="s">
        <v>1840</v>
      </c>
      <c r="AD48" t="s">
        <v>1841</v>
      </c>
      <c r="AE48" t="s">
        <v>1840</v>
      </c>
      <c r="AF48" t="s">
        <v>1842</v>
      </c>
      <c r="AG48" t="s">
        <v>279</v>
      </c>
      <c r="AH48" t="s">
        <v>280</v>
      </c>
      <c r="AI48" t="s">
        <v>281</v>
      </c>
      <c r="AJ48" t="s">
        <v>282</v>
      </c>
      <c r="AK48" t="s">
        <v>283</v>
      </c>
      <c r="AL48" t="s">
        <v>2027</v>
      </c>
      <c r="AM48" t="s">
        <v>498</v>
      </c>
      <c r="AN48" t="s">
        <v>1557</v>
      </c>
      <c r="AO48" t="s">
        <v>2028</v>
      </c>
      <c r="AP48" t="s">
        <v>2029</v>
      </c>
      <c r="AQ48" t="s">
        <v>2030</v>
      </c>
      <c r="AR48" t="s">
        <v>498</v>
      </c>
      <c r="AS48" t="s">
        <v>2031</v>
      </c>
      <c r="AT48" t="s">
        <v>1557</v>
      </c>
      <c r="AU48" t="s">
        <v>1556</v>
      </c>
      <c r="AV48" t="s">
        <v>1298</v>
      </c>
      <c r="AW48" t="s">
        <v>2032</v>
      </c>
      <c r="AX48" t="s">
        <v>1557</v>
      </c>
      <c r="AY48" t="s">
        <v>2033</v>
      </c>
      <c r="AZ48" t="s">
        <v>1557</v>
      </c>
      <c r="BA48" t="s">
        <v>1556</v>
      </c>
      <c r="BB48" t="s">
        <v>1298</v>
      </c>
      <c r="BC48" t="s">
        <v>2034</v>
      </c>
      <c r="BD48" t="s">
        <v>1557</v>
      </c>
      <c r="BE48" t="s">
        <v>2035</v>
      </c>
      <c r="BF48" t="s">
        <v>1298</v>
      </c>
      <c r="BG48" t="s">
        <v>1556</v>
      </c>
      <c r="BH48" t="s">
        <v>1557</v>
      </c>
      <c r="BI48" t="s">
        <v>2032</v>
      </c>
      <c r="BJ48" t="s">
        <v>1298</v>
      </c>
      <c r="BK48" t="s">
        <v>1556</v>
      </c>
      <c r="BL48" t="s">
        <v>1298</v>
      </c>
      <c r="BM48" t="s">
        <v>2035</v>
      </c>
      <c r="BN48" t="s">
        <v>1557</v>
      </c>
      <c r="BO48" t="s">
        <v>2036</v>
      </c>
      <c r="BP48" t="s">
        <v>1557</v>
      </c>
      <c r="BQ48" t="s">
        <v>1556</v>
      </c>
      <c r="BR48" t="s">
        <v>1557</v>
      </c>
      <c r="BS48" t="s">
        <v>2037</v>
      </c>
    </row>
    <row r="49" spans="1:71" x14ac:dyDescent="0.3">
      <c r="A49" t="s">
        <v>1815</v>
      </c>
      <c r="B49" t="s">
        <v>712</v>
      </c>
      <c r="C49" t="s">
        <v>290</v>
      </c>
      <c r="D49" t="s">
        <v>2038</v>
      </c>
      <c r="E49" t="s">
        <v>2039</v>
      </c>
      <c r="F49" t="s">
        <v>2040</v>
      </c>
      <c r="G49" t="s">
        <v>2041</v>
      </c>
      <c r="H49" t="s">
        <v>2042</v>
      </c>
      <c r="I49" t="s">
        <v>2043</v>
      </c>
      <c r="J49" t="s">
        <v>2044</v>
      </c>
      <c r="K49" t="s">
        <v>2045</v>
      </c>
      <c r="L49" t="s">
        <v>2046</v>
      </c>
      <c r="M49" t="s">
        <v>2047</v>
      </c>
      <c r="N49" t="s">
        <v>2048</v>
      </c>
      <c r="O49" t="s">
        <v>2049</v>
      </c>
      <c r="P49" t="s">
        <v>285</v>
      </c>
      <c r="Q49" t="s">
        <v>2050</v>
      </c>
      <c r="R49" t="s">
        <v>2051</v>
      </c>
      <c r="S49" t="s">
        <v>2052</v>
      </c>
      <c r="T49" t="s">
        <v>2053</v>
      </c>
      <c r="U49" t="s">
        <v>2054</v>
      </c>
      <c r="V49" t="s">
        <v>2055</v>
      </c>
      <c r="W49" t="s">
        <v>2056</v>
      </c>
      <c r="X49" t="s">
        <v>2057</v>
      </c>
      <c r="Y49" t="s">
        <v>2058</v>
      </c>
      <c r="Z49" t="s">
        <v>2059</v>
      </c>
      <c r="AA49" t="s">
        <v>2060</v>
      </c>
      <c r="AB49" t="s">
        <v>2061</v>
      </c>
      <c r="AC49" t="s">
        <v>1840</v>
      </c>
      <c r="AD49" t="s">
        <v>1841</v>
      </c>
      <c r="AE49" t="s">
        <v>1840</v>
      </c>
      <c r="AF49" t="s">
        <v>1842</v>
      </c>
      <c r="AG49" t="s">
        <v>270</v>
      </c>
      <c r="AH49" t="s">
        <v>286</v>
      </c>
      <c r="AI49" t="s">
        <v>287</v>
      </c>
      <c r="AJ49" t="s">
        <v>288</v>
      </c>
      <c r="AK49" t="s">
        <v>289</v>
      </c>
      <c r="AL49" t="s">
        <v>621</v>
      </c>
      <c r="AM49" t="s">
        <v>621</v>
      </c>
      <c r="AN49" t="s">
        <v>786</v>
      </c>
      <c r="AO49" t="s">
        <v>2062</v>
      </c>
      <c r="AP49" t="s">
        <v>1427</v>
      </c>
      <c r="AQ49" t="s">
        <v>2063</v>
      </c>
      <c r="AR49" t="s">
        <v>583</v>
      </c>
      <c r="AS49" t="s">
        <v>2064</v>
      </c>
      <c r="AT49" t="s">
        <v>786</v>
      </c>
      <c r="AU49" t="s">
        <v>2065</v>
      </c>
      <c r="AV49" t="s">
        <v>786</v>
      </c>
      <c r="AW49" t="s">
        <v>2065</v>
      </c>
      <c r="AX49" t="s">
        <v>583</v>
      </c>
      <c r="AY49" t="s">
        <v>2066</v>
      </c>
      <c r="AZ49" t="s">
        <v>786</v>
      </c>
      <c r="BA49" t="s">
        <v>2066</v>
      </c>
      <c r="BB49" t="s">
        <v>786</v>
      </c>
      <c r="BC49" t="s">
        <v>2066</v>
      </c>
      <c r="BD49" t="s">
        <v>786</v>
      </c>
      <c r="BE49" t="s">
        <v>2066</v>
      </c>
      <c r="BF49" t="s">
        <v>786</v>
      </c>
      <c r="BG49" t="s">
        <v>2067</v>
      </c>
      <c r="BH49" t="s">
        <v>786</v>
      </c>
      <c r="BI49" t="s">
        <v>2067</v>
      </c>
      <c r="BJ49" t="s">
        <v>786</v>
      </c>
      <c r="BK49" t="s">
        <v>2065</v>
      </c>
      <c r="BL49" t="s">
        <v>786</v>
      </c>
      <c r="BM49" t="s">
        <v>2065</v>
      </c>
      <c r="BN49" t="s">
        <v>583</v>
      </c>
      <c r="BO49" t="s">
        <v>2066</v>
      </c>
      <c r="BP49" t="s">
        <v>786</v>
      </c>
      <c r="BQ49" t="s">
        <v>2065</v>
      </c>
      <c r="BR49" t="s">
        <v>786</v>
      </c>
      <c r="BS49" t="s">
        <v>2064</v>
      </c>
    </row>
    <row r="50" spans="1:71" x14ac:dyDescent="0.3">
      <c r="A50" t="s">
        <v>1815</v>
      </c>
      <c r="B50" t="s">
        <v>751</v>
      </c>
      <c r="C50" t="s">
        <v>295</v>
      </c>
      <c r="D50" t="s">
        <v>2068</v>
      </c>
      <c r="E50" t="s">
        <v>2069</v>
      </c>
      <c r="F50" t="s">
        <v>2070</v>
      </c>
      <c r="G50" t="s">
        <v>2071</v>
      </c>
      <c r="H50" t="s">
        <v>2072</v>
      </c>
      <c r="I50" t="s">
        <v>2073</v>
      </c>
      <c r="J50" t="s">
        <v>2074</v>
      </c>
      <c r="K50" t="s">
        <v>2075</v>
      </c>
      <c r="L50" t="s">
        <v>2076</v>
      </c>
      <c r="M50" t="s">
        <v>2077</v>
      </c>
      <c r="N50" t="s">
        <v>2078</v>
      </c>
      <c r="O50" t="s">
        <v>2079</v>
      </c>
      <c r="P50" t="s">
        <v>291</v>
      </c>
      <c r="Q50" t="s">
        <v>2080</v>
      </c>
      <c r="R50" t="s">
        <v>2081</v>
      </c>
      <c r="S50" t="s">
        <v>2082</v>
      </c>
      <c r="T50" t="s">
        <v>2083</v>
      </c>
      <c r="U50" t="s">
        <v>2084</v>
      </c>
      <c r="V50" t="s">
        <v>2085</v>
      </c>
      <c r="W50" t="s">
        <v>2086</v>
      </c>
      <c r="X50" t="s">
        <v>2087</v>
      </c>
      <c r="Y50" t="s">
        <v>2088</v>
      </c>
      <c r="Z50" t="s">
        <v>2089</v>
      </c>
      <c r="AA50" t="s">
        <v>2090</v>
      </c>
      <c r="AB50" t="s">
        <v>2091</v>
      </c>
      <c r="AC50" t="s">
        <v>1840</v>
      </c>
      <c r="AD50" t="s">
        <v>1841</v>
      </c>
      <c r="AE50" t="s">
        <v>1840</v>
      </c>
      <c r="AF50" t="s">
        <v>1842</v>
      </c>
      <c r="AG50" t="s">
        <v>269</v>
      </c>
      <c r="AH50" t="s">
        <v>250</v>
      </c>
      <c r="AI50" t="s">
        <v>292</v>
      </c>
      <c r="AJ50" t="s">
        <v>293</v>
      </c>
      <c r="AK50" t="s">
        <v>294</v>
      </c>
      <c r="AL50" t="s">
        <v>465</v>
      </c>
      <c r="AM50" t="s">
        <v>511</v>
      </c>
      <c r="AN50" t="s">
        <v>465</v>
      </c>
      <c r="AO50" t="s">
        <v>1202</v>
      </c>
      <c r="AP50" t="s">
        <v>1331</v>
      </c>
      <c r="AQ50" t="s">
        <v>2092</v>
      </c>
      <c r="AR50" t="s">
        <v>465</v>
      </c>
      <c r="AS50" t="s">
        <v>1749</v>
      </c>
      <c r="AT50" t="s">
        <v>467</v>
      </c>
      <c r="AU50" t="s">
        <v>460</v>
      </c>
      <c r="AV50" t="s">
        <v>467</v>
      </c>
      <c r="AW50" t="s">
        <v>2093</v>
      </c>
      <c r="AX50" t="s">
        <v>467</v>
      </c>
      <c r="AY50" t="s">
        <v>2094</v>
      </c>
      <c r="AZ50" t="s">
        <v>467</v>
      </c>
      <c r="BA50" t="s">
        <v>2094</v>
      </c>
      <c r="BB50" t="s">
        <v>467</v>
      </c>
      <c r="BC50" t="s">
        <v>1203</v>
      </c>
      <c r="BD50" t="s">
        <v>467</v>
      </c>
      <c r="BE50" t="s">
        <v>2094</v>
      </c>
      <c r="BF50" t="s">
        <v>467</v>
      </c>
      <c r="BG50" t="s">
        <v>2093</v>
      </c>
      <c r="BH50" t="s">
        <v>467</v>
      </c>
      <c r="BI50" t="s">
        <v>2094</v>
      </c>
      <c r="BJ50" t="s">
        <v>467</v>
      </c>
      <c r="BK50" t="s">
        <v>2093</v>
      </c>
      <c r="BL50" t="s">
        <v>467</v>
      </c>
      <c r="BM50" t="s">
        <v>2094</v>
      </c>
      <c r="BN50" t="s">
        <v>467</v>
      </c>
      <c r="BO50" t="s">
        <v>2094</v>
      </c>
      <c r="BP50" t="s">
        <v>467</v>
      </c>
      <c r="BQ50" t="s">
        <v>2093</v>
      </c>
      <c r="BR50" t="s">
        <v>467</v>
      </c>
      <c r="BS50" t="s">
        <v>2095</v>
      </c>
    </row>
    <row r="51" spans="1:71" x14ac:dyDescent="0.3">
      <c r="A51" t="s">
        <v>1815</v>
      </c>
      <c r="B51" t="s">
        <v>790</v>
      </c>
      <c r="C51" t="s">
        <v>300</v>
      </c>
      <c r="D51" t="s">
        <v>2096</v>
      </c>
      <c r="E51" t="s">
        <v>2097</v>
      </c>
      <c r="F51" t="s">
        <v>2098</v>
      </c>
      <c r="G51" t="s">
        <v>2099</v>
      </c>
      <c r="H51" t="s">
        <v>2100</v>
      </c>
      <c r="I51" t="s">
        <v>2101</v>
      </c>
      <c r="J51" t="s">
        <v>2102</v>
      </c>
      <c r="K51" t="s">
        <v>2103</v>
      </c>
      <c r="L51" t="s">
        <v>2104</v>
      </c>
      <c r="M51" t="s">
        <v>2105</v>
      </c>
      <c r="N51" t="s">
        <v>2106</v>
      </c>
      <c r="O51" t="s">
        <v>2107</v>
      </c>
      <c r="P51" t="s">
        <v>296</v>
      </c>
      <c r="Q51" t="s">
        <v>2108</v>
      </c>
      <c r="R51" t="s">
        <v>2109</v>
      </c>
      <c r="S51" t="s">
        <v>2110</v>
      </c>
      <c r="T51" t="s">
        <v>2111</v>
      </c>
      <c r="U51" t="s">
        <v>2112</v>
      </c>
      <c r="V51" t="s">
        <v>2113</v>
      </c>
      <c r="W51" t="s">
        <v>2114</v>
      </c>
      <c r="X51" t="s">
        <v>2115</v>
      </c>
      <c r="Y51" t="s">
        <v>2116</v>
      </c>
      <c r="Z51" t="s">
        <v>2117</v>
      </c>
      <c r="AA51" t="s">
        <v>2118</v>
      </c>
      <c r="AB51" t="s">
        <v>2119</v>
      </c>
      <c r="AC51" t="s">
        <v>1840</v>
      </c>
      <c r="AD51" t="s">
        <v>1841</v>
      </c>
      <c r="AE51" t="s">
        <v>1840</v>
      </c>
      <c r="AF51" t="s">
        <v>1842</v>
      </c>
      <c r="AG51" t="s">
        <v>297</v>
      </c>
      <c r="AH51" t="s">
        <v>298</v>
      </c>
      <c r="AI51" t="s">
        <v>294</v>
      </c>
      <c r="AJ51" t="s">
        <v>282</v>
      </c>
      <c r="AK51" t="s">
        <v>299</v>
      </c>
      <c r="AL51" t="s">
        <v>1228</v>
      </c>
      <c r="AM51" t="s">
        <v>2120</v>
      </c>
      <c r="AN51" t="s">
        <v>1960</v>
      </c>
      <c r="AO51" t="s">
        <v>2121</v>
      </c>
      <c r="AP51" t="s">
        <v>1429</v>
      </c>
      <c r="AQ51" t="s">
        <v>2122</v>
      </c>
      <c r="AR51" t="s">
        <v>2123</v>
      </c>
      <c r="AS51" t="s">
        <v>2124</v>
      </c>
      <c r="AT51" t="s">
        <v>666</v>
      </c>
      <c r="AU51" t="s">
        <v>2121</v>
      </c>
      <c r="AV51" t="s">
        <v>659</v>
      </c>
      <c r="AW51" t="s">
        <v>671</v>
      </c>
      <c r="AX51" t="s">
        <v>666</v>
      </c>
      <c r="AY51" t="s">
        <v>2125</v>
      </c>
      <c r="AZ51" t="s">
        <v>666</v>
      </c>
      <c r="BA51" t="s">
        <v>2126</v>
      </c>
      <c r="BB51" t="s">
        <v>658</v>
      </c>
      <c r="BC51" t="s">
        <v>671</v>
      </c>
      <c r="BD51" t="s">
        <v>658</v>
      </c>
      <c r="BE51" t="s">
        <v>2121</v>
      </c>
      <c r="BF51" t="s">
        <v>664</v>
      </c>
      <c r="BG51" t="s">
        <v>2121</v>
      </c>
      <c r="BH51" t="s">
        <v>666</v>
      </c>
      <c r="BI51" t="s">
        <v>2127</v>
      </c>
      <c r="BJ51" t="s">
        <v>666</v>
      </c>
      <c r="BK51" t="s">
        <v>671</v>
      </c>
      <c r="BL51" t="s">
        <v>666</v>
      </c>
      <c r="BM51" t="s">
        <v>671</v>
      </c>
      <c r="BN51" t="s">
        <v>664</v>
      </c>
      <c r="BO51" t="s">
        <v>2121</v>
      </c>
      <c r="BP51" t="s">
        <v>664</v>
      </c>
      <c r="BQ51" t="s">
        <v>2128</v>
      </c>
      <c r="BR51" t="s">
        <v>658</v>
      </c>
      <c r="BS51" t="s">
        <v>2129</v>
      </c>
    </row>
    <row r="52" spans="1:71" x14ac:dyDescent="0.3">
      <c r="A52" t="s">
        <v>2130</v>
      </c>
      <c r="B52" t="s">
        <v>427</v>
      </c>
      <c r="C52" t="s">
        <v>307</v>
      </c>
      <c r="D52" t="s">
        <v>2131</v>
      </c>
      <c r="E52" t="s">
        <v>2132</v>
      </c>
      <c r="F52" t="s">
        <v>2133</v>
      </c>
      <c r="G52" t="s">
        <v>2134</v>
      </c>
      <c r="H52" t="s">
        <v>2135</v>
      </c>
      <c r="I52" t="s">
        <v>2136</v>
      </c>
      <c r="J52" t="s">
        <v>2137</v>
      </c>
      <c r="K52" t="s">
        <v>2138</v>
      </c>
      <c r="L52" t="s">
        <v>2139</v>
      </c>
      <c r="M52" t="s">
        <v>2140</v>
      </c>
      <c r="N52" t="s">
        <v>2141</v>
      </c>
      <c r="O52" t="s">
        <v>2142</v>
      </c>
      <c r="P52" t="s">
        <v>301</v>
      </c>
      <c r="Q52" t="s">
        <v>2143</v>
      </c>
      <c r="R52" t="s">
        <v>2144</v>
      </c>
      <c r="S52" t="s">
        <v>2145</v>
      </c>
      <c r="T52" t="s">
        <v>2146</v>
      </c>
      <c r="U52" t="s">
        <v>2147</v>
      </c>
      <c r="V52" t="s">
        <v>2148</v>
      </c>
      <c r="W52" t="s">
        <v>2149</v>
      </c>
      <c r="X52" t="s">
        <v>2150</v>
      </c>
      <c r="Y52" t="s">
        <v>2151</v>
      </c>
      <c r="Z52" t="s">
        <v>2152</v>
      </c>
      <c r="AA52" t="s">
        <v>2153</v>
      </c>
      <c r="AB52" t="s">
        <v>2154</v>
      </c>
      <c r="AC52" t="s">
        <v>2155</v>
      </c>
      <c r="AD52" t="s">
        <v>2156</v>
      </c>
      <c r="AE52" t="s">
        <v>2155</v>
      </c>
      <c r="AF52" t="s">
        <v>2157</v>
      </c>
      <c r="AG52" t="s">
        <v>302</v>
      </c>
      <c r="AH52" t="s">
        <v>303</v>
      </c>
      <c r="AI52" t="s">
        <v>304</v>
      </c>
      <c r="AJ52" t="s">
        <v>305</v>
      </c>
      <c r="AK52" t="s">
        <v>306</v>
      </c>
      <c r="AL52" t="s">
        <v>1025</v>
      </c>
      <c r="AM52" t="s">
        <v>1025</v>
      </c>
      <c r="AN52" t="s">
        <v>1124</v>
      </c>
      <c r="AO52" t="s">
        <v>2158</v>
      </c>
      <c r="AP52" t="s">
        <v>2159</v>
      </c>
      <c r="AQ52" t="s">
        <v>2160</v>
      </c>
      <c r="AR52" t="s">
        <v>1020</v>
      </c>
      <c r="AS52" t="s">
        <v>2161</v>
      </c>
      <c r="AT52" t="s">
        <v>1302</v>
      </c>
      <c r="AU52" t="s">
        <v>2162</v>
      </c>
      <c r="AV52" t="s">
        <v>1304</v>
      </c>
      <c r="AW52" t="s">
        <v>2162</v>
      </c>
      <c r="AX52" t="s">
        <v>1302</v>
      </c>
      <c r="AY52" t="s">
        <v>2163</v>
      </c>
      <c r="AZ52" t="s">
        <v>1304</v>
      </c>
      <c r="BA52" t="s">
        <v>2162</v>
      </c>
      <c r="BB52" t="s">
        <v>746</v>
      </c>
      <c r="BC52" t="s">
        <v>2162</v>
      </c>
      <c r="BD52" t="s">
        <v>1302</v>
      </c>
      <c r="BE52" t="s">
        <v>2164</v>
      </c>
      <c r="BF52" t="s">
        <v>1304</v>
      </c>
      <c r="BG52" t="s">
        <v>2162</v>
      </c>
      <c r="BH52" t="s">
        <v>1304</v>
      </c>
      <c r="BI52" t="s">
        <v>1486</v>
      </c>
      <c r="BJ52" t="s">
        <v>1302</v>
      </c>
      <c r="BK52" t="s">
        <v>2162</v>
      </c>
      <c r="BL52" t="s">
        <v>1304</v>
      </c>
      <c r="BM52" t="s">
        <v>2165</v>
      </c>
      <c r="BN52" t="s">
        <v>1302</v>
      </c>
      <c r="BO52" t="s">
        <v>2162</v>
      </c>
      <c r="BP52" t="s">
        <v>1304</v>
      </c>
      <c r="BQ52" t="s">
        <v>2162</v>
      </c>
      <c r="BR52" t="s">
        <v>1905</v>
      </c>
      <c r="BS52" t="s">
        <v>2158</v>
      </c>
    </row>
    <row r="53" spans="1:71" x14ac:dyDescent="0.3">
      <c r="A53" t="s">
        <v>2130</v>
      </c>
      <c r="B53" t="s">
        <v>473</v>
      </c>
      <c r="C53" t="s">
        <v>314</v>
      </c>
      <c r="D53" t="s">
        <v>2166</v>
      </c>
      <c r="E53" t="s">
        <v>2167</v>
      </c>
      <c r="F53" t="s">
        <v>2168</v>
      </c>
      <c r="G53" t="s">
        <v>2169</v>
      </c>
      <c r="H53" t="s">
        <v>2170</v>
      </c>
      <c r="I53" t="s">
        <v>2171</v>
      </c>
      <c r="J53" t="s">
        <v>2172</v>
      </c>
      <c r="K53" t="s">
        <v>2173</v>
      </c>
      <c r="L53" t="s">
        <v>2174</v>
      </c>
      <c r="M53" t="s">
        <v>2175</v>
      </c>
      <c r="N53" t="s">
        <v>2176</v>
      </c>
      <c r="O53" t="s">
        <v>2177</v>
      </c>
      <c r="P53" t="s">
        <v>308</v>
      </c>
      <c r="Q53" t="s">
        <v>2178</v>
      </c>
      <c r="R53" t="s">
        <v>2179</v>
      </c>
      <c r="S53" t="s">
        <v>2180</v>
      </c>
      <c r="T53" t="s">
        <v>2181</v>
      </c>
      <c r="U53" t="s">
        <v>2182</v>
      </c>
      <c r="V53" t="s">
        <v>2183</v>
      </c>
      <c r="W53" t="s">
        <v>2184</v>
      </c>
      <c r="X53" t="s">
        <v>2185</v>
      </c>
      <c r="Y53" t="s">
        <v>2186</v>
      </c>
      <c r="Z53" t="s">
        <v>2187</v>
      </c>
      <c r="AA53" t="s">
        <v>2188</v>
      </c>
      <c r="AB53" t="s">
        <v>2189</v>
      </c>
      <c r="AC53" t="s">
        <v>2155</v>
      </c>
      <c r="AD53" t="s">
        <v>2156</v>
      </c>
      <c r="AE53" t="s">
        <v>2155</v>
      </c>
      <c r="AF53" t="s">
        <v>2157</v>
      </c>
      <c r="AG53" t="s">
        <v>309</v>
      </c>
      <c r="AH53" t="s">
        <v>310</v>
      </c>
      <c r="AI53" t="s">
        <v>311</v>
      </c>
      <c r="AJ53" t="s">
        <v>312</v>
      </c>
      <c r="AK53" t="s">
        <v>313</v>
      </c>
      <c r="AL53" t="s">
        <v>1199</v>
      </c>
      <c r="AM53" t="s">
        <v>1025</v>
      </c>
      <c r="AN53" t="s">
        <v>579</v>
      </c>
      <c r="AO53" t="s">
        <v>2095</v>
      </c>
      <c r="AP53" t="s">
        <v>1231</v>
      </c>
      <c r="AQ53" t="s">
        <v>2190</v>
      </c>
      <c r="AR53" t="s">
        <v>1425</v>
      </c>
      <c r="AS53" t="s">
        <v>1233</v>
      </c>
      <c r="AT53" t="s">
        <v>579</v>
      </c>
      <c r="AU53" t="s">
        <v>2191</v>
      </c>
      <c r="AV53" t="s">
        <v>590</v>
      </c>
      <c r="AW53" t="s">
        <v>2192</v>
      </c>
      <c r="AX53" t="s">
        <v>621</v>
      </c>
      <c r="AY53" t="s">
        <v>2192</v>
      </c>
      <c r="AZ53" t="s">
        <v>579</v>
      </c>
      <c r="BA53" t="s">
        <v>2193</v>
      </c>
      <c r="BB53" t="s">
        <v>1025</v>
      </c>
      <c r="BC53" t="s">
        <v>1235</v>
      </c>
      <c r="BD53" t="s">
        <v>579</v>
      </c>
      <c r="BE53" t="s">
        <v>2191</v>
      </c>
      <c r="BF53" t="s">
        <v>579</v>
      </c>
      <c r="BG53" t="s">
        <v>2191</v>
      </c>
      <c r="BH53" t="s">
        <v>579</v>
      </c>
      <c r="BI53" t="s">
        <v>2162</v>
      </c>
      <c r="BJ53" t="s">
        <v>579</v>
      </c>
      <c r="BK53" t="s">
        <v>2194</v>
      </c>
      <c r="BL53" t="s">
        <v>579</v>
      </c>
      <c r="BM53" t="s">
        <v>2193</v>
      </c>
      <c r="BN53" t="s">
        <v>579</v>
      </c>
      <c r="BO53" t="s">
        <v>2191</v>
      </c>
      <c r="BP53" t="s">
        <v>579</v>
      </c>
      <c r="BQ53" t="s">
        <v>2193</v>
      </c>
      <c r="BR53" t="s">
        <v>590</v>
      </c>
      <c r="BS53" t="s">
        <v>2190</v>
      </c>
    </row>
    <row r="54" spans="1:71" x14ac:dyDescent="0.3">
      <c r="A54" t="s">
        <v>2130</v>
      </c>
      <c r="B54" t="s">
        <v>513</v>
      </c>
      <c r="C54" t="s">
        <v>320</v>
      </c>
      <c r="D54" t="s">
        <v>2195</v>
      </c>
      <c r="E54" t="s">
        <v>2196</v>
      </c>
      <c r="F54" t="s">
        <v>2197</v>
      </c>
      <c r="G54" t="s">
        <v>2198</v>
      </c>
      <c r="H54" t="s">
        <v>2199</v>
      </c>
      <c r="I54" t="s">
        <v>2200</v>
      </c>
      <c r="J54" t="s">
        <v>2201</v>
      </c>
      <c r="K54" t="s">
        <v>2202</v>
      </c>
      <c r="L54" t="s">
        <v>2203</v>
      </c>
      <c r="M54" t="s">
        <v>2204</v>
      </c>
      <c r="N54" t="s">
        <v>2205</v>
      </c>
      <c r="O54" t="s">
        <v>2206</v>
      </c>
      <c r="P54" t="s">
        <v>315</v>
      </c>
      <c r="Q54" t="s">
        <v>2207</v>
      </c>
      <c r="R54" t="s">
        <v>2208</v>
      </c>
      <c r="S54" t="s">
        <v>2209</v>
      </c>
      <c r="T54" t="s">
        <v>2210</v>
      </c>
      <c r="U54" t="s">
        <v>2211</v>
      </c>
      <c r="V54" t="s">
        <v>2212</v>
      </c>
      <c r="W54" t="s">
        <v>2213</v>
      </c>
      <c r="X54" t="s">
        <v>2214</v>
      </c>
      <c r="Y54" t="s">
        <v>2215</v>
      </c>
      <c r="Z54" t="s">
        <v>2216</v>
      </c>
      <c r="AA54" t="s">
        <v>2217</v>
      </c>
      <c r="AB54" t="s">
        <v>2218</v>
      </c>
      <c r="AC54" t="s">
        <v>2155</v>
      </c>
      <c r="AD54" t="s">
        <v>2156</v>
      </c>
      <c r="AE54" t="s">
        <v>2155</v>
      </c>
      <c r="AF54" t="s">
        <v>2157</v>
      </c>
      <c r="AG54" t="s">
        <v>316</v>
      </c>
      <c r="AH54" t="s">
        <v>317</v>
      </c>
      <c r="AI54" t="s">
        <v>318</v>
      </c>
      <c r="AJ54" t="s">
        <v>319</v>
      </c>
      <c r="AK54" t="s">
        <v>305</v>
      </c>
      <c r="AL54" t="s">
        <v>1557</v>
      </c>
      <c r="AM54" t="s">
        <v>1298</v>
      </c>
      <c r="AN54" t="s">
        <v>666</v>
      </c>
      <c r="AO54" t="s">
        <v>672</v>
      </c>
      <c r="AP54" t="s">
        <v>2219</v>
      </c>
      <c r="AQ54" t="s">
        <v>2220</v>
      </c>
      <c r="AR54" t="s">
        <v>666</v>
      </c>
      <c r="AS54" t="s">
        <v>2221</v>
      </c>
      <c r="AT54" t="s">
        <v>1365</v>
      </c>
      <c r="AU54" t="s">
        <v>2222</v>
      </c>
      <c r="AV54" t="s">
        <v>1365</v>
      </c>
      <c r="AW54" t="s">
        <v>2221</v>
      </c>
      <c r="AX54" t="s">
        <v>1962</v>
      </c>
      <c r="AY54" t="s">
        <v>2223</v>
      </c>
      <c r="AZ54" t="s">
        <v>1365</v>
      </c>
      <c r="BA54" t="s">
        <v>2220</v>
      </c>
      <c r="BB54" t="s">
        <v>1962</v>
      </c>
      <c r="BC54" t="s">
        <v>2220</v>
      </c>
      <c r="BD54" t="s">
        <v>1365</v>
      </c>
      <c r="BE54" t="s">
        <v>2221</v>
      </c>
      <c r="BF54" t="s">
        <v>1365</v>
      </c>
      <c r="BG54" t="s">
        <v>2222</v>
      </c>
      <c r="BH54" t="s">
        <v>1365</v>
      </c>
      <c r="BI54" t="s">
        <v>2221</v>
      </c>
      <c r="BJ54" t="s">
        <v>1365</v>
      </c>
      <c r="BK54" t="s">
        <v>2220</v>
      </c>
      <c r="BL54" t="s">
        <v>1365</v>
      </c>
      <c r="BM54" t="s">
        <v>2222</v>
      </c>
      <c r="BN54" t="s">
        <v>1365</v>
      </c>
      <c r="BO54" t="s">
        <v>2220</v>
      </c>
      <c r="BP54" t="s">
        <v>1365</v>
      </c>
      <c r="BQ54" t="s">
        <v>2220</v>
      </c>
      <c r="BR54" t="s">
        <v>1365</v>
      </c>
      <c r="BS54" t="s">
        <v>2222</v>
      </c>
    </row>
    <row r="55" spans="1:71" x14ac:dyDescent="0.3">
      <c r="A55" t="s">
        <v>2130</v>
      </c>
      <c r="B55" t="s">
        <v>554</v>
      </c>
      <c r="C55" t="s">
        <v>325</v>
      </c>
      <c r="D55" t="s">
        <v>2224</v>
      </c>
      <c r="E55" t="s">
        <v>2225</v>
      </c>
      <c r="F55" t="s">
        <v>2226</v>
      </c>
      <c r="G55" t="s">
        <v>2227</v>
      </c>
      <c r="H55" t="s">
        <v>2228</v>
      </c>
      <c r="I55" t="s">
        <v>2229</v>
      </c>
      <c r="J55" t="s">
        <v>2230</v>
      </c>
      <c r="K55" t="s">
        <v>2231</v>
      </c>
      <c r="L55" t="s">
        <v>2232</v>
      </c>
      <c r="M55" t="s">
        <v>2233</v>
      </c>
      <c r="N55" t="s">
        <v>2234</v>
      </c>
      <c r="O55" t="s">
        <v>2235</v>
      </c>
      <c r="P55" t="s">
        <v>321</v>
      </c>
      <c r="Q55" t="s">
        <v>2236</v>
      </c>
      <c r="R55" t="s">
        <v>2237</v>
      </c>
      <c r="S55" t="s">
        <v>2238</v>
      </c>
      <c r="T55" t="s">
        <v>2239</v>
      </c>
      <c r="U55" t="s">
        <v>2240</v>
      </c>
      <c r="V55" t="s">
        <v>2241</v>
      </c>
      <c r="W55" t="s">
        <v>2242</v>
      </c>
      <c r="X55" t="s">
        <v>2243</v>
      </c>
      <c r="Y55" t="s">
        <v>2244</v>
      </c>
      <c r="Z55" t="s">
        <v>2245</v>
      </c>
      <c r="AA55" t="s">
        <v>2246</v>
      </c>
      <c r="AB55" t="s">
        <v>2247</v>
      </c>
      <c r="AC55" t="s">
        <v>2155</v>
      </c>
      <c r="AD55" t="s">
        <v>2156</v>
      </c>
      <c r="AE55" t="s">
        <v>2155</v>
      </c>
      <c r="AF55" t="s">
        <v>2157</v>
      </c>
      <c r="AG55" t="s">
        <v>304</v>
      </c>
      <c r="AH55" t="s">
        <v>322</v>
      </c>
      <c r="AI55" t="s">
        <v>323</v>
      </c>
      <c r="AJ55" t="s">
        <v>324</v>
      </c>
      <c r="AK55" t="s">
        <v>318</v>
      </c>
      <c r="AL55" t="s">
        <v>546</v>
      </c>
      <c r="AM55" t="s">
        <v>2248</v>
      </c>
      <c r="AN55" t="s">
        <v>699</v>
      </c>
      <c r="AO55" t="s">
        <v>2193</v>
      </c>
      <c r="AP55" t="s">
        <v>2193</v>
      </c>
      <c r="AQ55" t="s">
        <v>2249</v>
      </c>
      <c r="AR55" t="s">
        <v>1584</v>
      </c>
      <c r="AS55" t="s">
        <v>2250</v>
      </c>
      <c r="AT55" t="s">
        <v>1458</v>
      </c>
      <c r="AU55" t="s">
        <v>2250</v>
      </c>
      <c r="AV55" t="s">
        <v>1584</v>
      </c>
      <c r="AW55" t="s">
        <v>1269</v>
      </c>
      <c r="AX55" t="s">
        <v>708</v>
      </c>
      <c r="AY55" t="s">
        <v>1266</v>
      </c>
      <c r="AZ55" t="s">
        <v>815</v>
      </c>
      <c r="BA55" t="s">
        <v>1400</v>
      </c>
      <c r="BB55" t="s">
        <v>1302</v>
      </c>
      <c r="BC55" t="s">
        <v>2251</v>
      </c>
      <c r="BD55" t="s">
        <v>2252</v>
      </c>
      <c r="BE55" t="s">
        <v>1400</v>
      </c>
      <c r="BF55" t="s">
        <v>1584</v>
      </c>
      <c r="BG55" t="s">
        <v>1400</v>
      </c>
      <c r="BH55" t="s">
        <v>2252</v>
      </c>
      <c r="BI55" t="s">
        <v>2253</v>
      </c>
      <c r="BJ55" t="s">
        <v>746</v>
      </c>
      <c r="BK55" t="s">
        <v>2250</v>
      </c>
      <c r="BL55" t="s">
        <v>1584</v>
      </c>
      <c r="BM55" t="s">
        <v>2250</v>
      </c>
      <c r="BN55" t="s">
        <v>1584</v>
      </c>
      <c r="BO55" t="s">
        <v>1269</v>
      </c>
      <c r="BP55" t="s">
        <v>1584</v>
      </c>
      <c r="BQ55" t="s">
        <v>2250</v>
      </c>
      <c r="BR55" t="s">
        <v>1365</v>
      </c>
      <c r="BS55" t="s">
        <v>2254</v>
      </c>
    </row>
    <row r="56" spans="1:71" x14ac:dyDescent="0.3">
      <c r="A56" t="s">
        <v>2130</v>
      </c>
      <c r="B56" t="s">
        <v>595</v>
      </c>
      <c r="C56" t="s">
        <v>330</v>
      </c>
      <c r="D56" t="s">
        <v>2255</v>
      </c>
      <c r="E56" t="s">
        <v>2256</v>
      </c>
      <c r="F56" t="s">
        <v>2257</v>
      </c>
      <c r="G56" t="s">
        <v>2258</v>
      </c>
      <c r="H56" t="s">
        <v>2259</v>
      </c>
      <c r="I56" t="s">
        <v>2260</v>
      </c>
      <c r="J56" t="s">
        <v>2261</v>
      </c>
      <c r="K56" t="s">
        <v>2262</v>
      </c>
      <c r="L56" t="s">
        <v>2263</v>
      </c>
      <c r="M56" t="s">
        <v>2264</v>
      </c>
      <c r="N56" t="s">
        <v>2265</v>
      </c>
      <c r="O56" t="s">
        <v>2266</v>
      </c>
      <c r="P56" t="s">
        <v>326</v>
      </c>
      <c r="Q56" t="s">
        <v>2267</v>
      </c>
      <c r="R56" t="s">
        <v>2268</v>
      </c>
      <c r="S56" t="s">
        <v>2269</v>
      </c>
      <c r="T56" t="s">
        <v>2270</v>
      </c>
      <c r="U56" t="s">
        <v>2271</v>
      </c>
      <c r="V56" t="s">
        <v>2272</v>
      </c>
      <c r="W56" t="s">
        <v>2273</v>
      </c>
      <c r="X56" t="s">
        <v>2274</v>
      </c>
      <c r="Y56" t="s">
        <v>2275</v>
      </c>
      <c r="Z56" t="s">
        <v>2276</v>
      </c>
      <c r="AA56" t="s">
        <v>2277</v>
      </c>
      <c r="AB56" t="s">
        <v>2278</v>
      </c>
      <c r="AC56" t="s">
        <v>2155</v>
      </c>
      <c r="AD56" t="s">
        <v>2156</v>
      </c>
      <c r="AE56" t="s">
        <v>2155</v>
      </c>
      <c r="AF56" t="s">
        <v>2157</v>
      </c>
      <c r="AG56" t="s">
        <v>327</v>
      </c>
      <c r="AH56" t="s">
        <v>309</v>
      </c>
      <c r="AI56" t="s">
        <v>305</v>
      </c>
      <c r="AJ56" t="s">
        <v>328</v>
      </c>
      <c r="AK56" t="s">
        <v>329</v>
      </c>
      <c r="AL56" t="s">
        <v>857</v>
      </c>
      <c r="AM56" t="s">
        <v>853</v>
      </c>
      <c r="AN56" t="s">
        <v>737</v>
      </c>
      <c r="AO56" t="s">
        <v>2279</v>
      </c>
      <c r="AP56" t="s">
        <v>2280</v>
      </c>
      <c r="AQ56" t="s">
        <v>2281</v>
      </c>
      <c r="AR56" t="s">
        <v>511</v>
      </c>
      <c r="AS56" t="s">
        <v>2282</v>
      </c>
      <c r="AT56" t="s">
        <v>853</v>
      </c>
      <c r="AU56" t="s">
        <v>2282</v>
      </c>
      <c r="AV56" t="s">
        <v>853</v>
      </c>
      <c r="AW56" t="s">
        <v>2283</v>
      </c>
      <c r="AX56" t="s">
        <v>853</v>
      </c>
      <c r="AY56" t="s">
        <v>2284</v>
      </c>
      <c r="AZ56" t="s">
        <v>853</v>
      </c>
      <c r="BA56" t="s">
        <v>2282</v>
      </c>
      <c r="BB56" t="s">
        <v>1302</v>
      </c>
      <c r="BC56" t="s">
        <v>2283</v>
      </c>
      <c r="BD56" t="s">
        <v>853</v>
      </c>
      <c r="BE56" t="s">
        <v>2283</v>
      </c>
      <c r="BF56" t="s">
        <v>853</v>
      </c>
      <c r="BG56" t="s">
        <v>2283</v>
      </c>
      <c r="BH56" t="s">
        <v>853</v>
      </c>
      <c r="BI56" t="s">
        <v>2283</v>
      </c>
      <c r="BJ56" t="s">
        <v>853</v>
      </c>
      <c r="BK56" t="s">
        <v>2094</v>
      </c>
      <c r="BL56" t="s">
        <v>853</v>
      </c>
      <c r="BM56" t="s">
        <v>2283</v>
      </c>
      <c r="BN56" t="s">
        <v>853</v>
      </c>
      <c r="BO56" t="s">
        <v>2282</v>
      </c>
      <c r="BP56" t="s">
        <v>853</v>
      </c>
      <c r="BQ56" t="s">
        <v>2282</v>
      </c>
      <c r="BR56" t="s">
        <v>853</v>
      </c>
      <c r="BS56" t="s">
        <v>2285</v>
      </c>
    </row>
    <row r="57" spans="1:71" x14ac:dyDescent="0.3">
      <c r="A57" t="s">
        <v>2130</v>
      </c>
      <c r="B57" t="s">
        <v>633</v>
      </c>
      <c r="C57" t="s">
        <v>335</v>
      </c>
      <c r="D57" t="s">
        <v>2286</v>
      </c>
      <c r="E57" t="s">
        <v>2287</v>
      </c>
      <c r="F57" t="s">
        <v>2288</v>
      </c>
      <c r="G57" t="s">
        <v>2289</v>
      </c>
      <c r="H57" t="s">
        <v>2290</v>
      </c>
      <c r="I57" t="s">
        <v>2291</v>
      </c>
      <c r="J57" t="s">
        <v>2292</v>
      </c>
      <c r="K57" t="s">
        <v>2293</v>
      </c>
      <c r="L57" t="s">
        <v>2294</v>
      </c>
      <c r="M57" t="s">
        <v>2295</v>
      </c>
      <c r="N57" t="s">
        <v>2296</v>
      </c>
      <c r="O57" t="s">
        <v>2297</v>
      </c>
      <c r="P57" t="s">
        <v>331</v>
      </c>
      <c r="Q57" t="s">
        <v>2298</v>
      </c>
      <c r="R57" t="s">
        <v>2299</v>
      </c>
      <c r="S57" t="s">
        <v>2300</v>
      </c>
      <c r="T57" t="s">
        <v>2301</v>
      </c>
      <c r="U57" t="s">
        <v>2302</v>
      </c>
      <c r="V57" t="s">
        <v>2303</v>
      </c>
      <c r="W57" t="s">
        <v>2304</v>
      </c>
      <c r="X57" t="s">
        <v>2305</v>
      </c>
      <c r="Y57" t="s">
        <v>2306</v>
      </c>
      <c r="Z57" t="s">
        <v>2307</v>
      </c>
      <c r="AA57" t="s">
        <v>2308</v>
      </c>
      <c r="AB57" t="s">
        <v>2309</v>
      </c>
      <c r="AC57" t="s">
        <v>2155</v>
      </c>
      <c r="AD57" t="s">
        <v>2156</v>
      </c>
      <c r="AE57" t="s">
        <v>2155</v>
      </c>
      <c r="AF57" t="s">
        <v>2157</v>
      </c>
      <c r="AG57" t="s">
        <v>332</v>
      </c>
      <c r="AH57" t="s">
        <v>322</v>
      </c>
      <c r="AI57" t="s">
        <v>333</v>
      </c>
      <c r="AJ57" t="s">
        <v>334</v>
      </c>
      <c r="AK57" t="s">
        <v>305</v>
      </c>
      <c r="AL57" t="s">
        <v>544</v>
      </c>
      <c r="AM57" t="s">
        <v>1967</v>
      </c>
      <c r="AN57" t="s">
        <v>1967</v>
      </c>
      <c r="AO57" t="s">
        <v>2310</v>
      </c>
      <c r="AP57" t="s">
        <v>2311</v>
      </c>
      <c r="AQ57" t="s">
        <v>2311</v>
      </c>
      <c r="AR57" t="s">
        <v>1298</v>
      </c>
      <c r="AS57" t="s">
        <v>2312</v>
      </c>
      <c r="AT57" t="s">
        <v>1298</v>
      </c>
      <c r="AU57" t="s">
        <v>2313</v>
      </c>
      <c r="AV57" t="s">
        <v>1298</v>
      </c>
      <c r="AW57" t="s">
        <v>663</v>
      </c>
      <c r="AX57" t="s">
        <v>1557</v>
      </c>
      <c r="AY57" t="s">
        <v>2313</v>
      </c>
      <c r="AZ57" t="s">
        <v>1557</v>
      </c>
      <c r="BA57" t="s">
        <v>2311</v>
      </c>
      <c r="BB57" t="s">
        <v>1557</v>
      </c>
      <c r="BC57" t="s">
        <v>2222</v>
      </c>
      <c r="BD57" t="s">
        <v>1557</v>
      </c>
      <c r="BE57" t="s">
        <v>2313</v>
      </c>
      <c r="BF57" t="s">
        <v>1298</v>
      </c>
      <c r="BG57" t="s">
        <v>2311</v>
      </c>
      <c r="BH57" t="s">
        <v>1557</v>
      </c>
      <c r="BI57" t="s">
        <v>2313</v>
      </c>
      <c r="BJ57" t="s">
        <v>1557</v>
      </c>
      <c r="BK57" t="s">
        <v>2313</v>
      </c>
      <c r="BL57" t="s">
        <v>1557</v>
      </c>
      <c r="BM57" t="s">
        <v>2311</v>
      </c>
      <c r="BN57" t="s">
        <v>1557</v>
      </c>
      <c r="BO57" t="s">
        <v>2311</v>
      </c>
      <c r="BP57" t="s">
        <v>1557</v>
      </c>
      <c r="BQ57" t="s">
        <v>2311</v>
      </c>
      <c r="BR57" t="s">
        <v>1557</v>
      </c>
      <c r="BS57" t="s">
        <v>2314</v>
      </c>
    </row>
    <row r="58" spans="1:71" x14ac:dyDescent="0.3">
      <c r="A58" t="s">
        <v>2130</v>
      </c>
      <c r="B58" t="s">
        <v>674</v>
      </c>
      <c r="C58" t="s">
        <v>339</v>
      </c>
      <c r="D58" t="s">
        <v>2315</v>
      </c>
      <c r="E58" t="s">
        <v>2316</v>
      </c>
      <c r="F58" t="s">
        <v>2317</v>
      </c>
      <c r="G58" t="s">
        <v>2318</v>
      </c>
      <c r="H58" t="s">
        <v>2319</v>
      </c>
      <c r="I58" t="s">
        <v>2320</v>
      </c>
      <c r="J58" t="s">
        <v>2321</v>
      </c>
      <c r="K58" t="s">
        <v>2322</v>
      </c>
      <c r="L58" t="s">
        <v>2323</v>
      </c>
      <c r="M58" t="s">
        <v>2324</v>
      </c>
      <c r="N58" t="s">
        <v>2325</v>
      </c>
      <c r="O58" t="s">
        <v>2326</v>
      </c>
      <c r="P58" t="s">
        <v>336</v>
      </c>
      <c r="Q58" t="s">
        <v>2327</v>
      </c>
      <c r="R58" t="s">
        <v>2328</v>
      </c>
      <c r="S58" t="s">
        <v>2329</v>
      </c>
      <c r="T58" t="s">
        <v>2330</v>
      </c>
      <c r="U58" t="s">
        <v>2331</v>
      </c>
      <c r="V58" t="s">
        <v>2332</v>
      </c>
      <c r="W58" t="s">
        <v>2333</v>
      </c>
      <c r="X58" t="s">
        <v>2334</v>
      </c>
      <c r="Y58" t="s">
        <v>2335</v>
      </c>
      <c r="Z58" t="s">
        <v>2336</v>
      </c>
      <c r="AA58" t="s">
        <v>2337</v>
      </c>
      <c r="AB58" t="s">
        <v>2338</v>
      </c>
      <c r="AC58" t="s">
        <v>2155</v>
      </c>
      <c r="AD58" t="s">
        <v>2156</v>
      </c>
      <c r="AE58" t="s">
        <v>2155</v>
      </c>
      <c r="AF58" t="s">
        <v>2157</v>
      </c>
      <c r="AG58" t="s">
        <v>337</v>
      </c>
      <c r="AH58" t="s">
        <v>338</v>
      </c>
      <c r="AI58" t="s">
        <v>309</v>
      </c>
      <c r="AJ58" t="s">
        <v>317</v>
      </c>
      <c r="AK58" t="s">
        <v>311</v>
      </c>
      <c r="AL58" t="s">
        <v>1551</v>
      </c>
      <c r="AM58" t="s">
        <v>1124</v>
      </c>
      <c r="AN58" t="s">
        <v>815</v>
      </c>
      <c r="AO58" t="s">
        <v>2339</v>
      </c>
      <c r="AP58" t="s">
        <v>1229</v>
      </c>
      <c r="AQ58" t="s">
        <v>1431</v>
      </c>
      <c r="AR58" t="s">
        <v>1092</v>
      </c>
      <c r="AS58" t="s">
        <v>1305</v>
      </c>
      <c r="AT58" t="s">
        <v>467</v>
      </c>
      <c r="AU58" t="s">
        <v>1203</v>
      </c>
      <c r="AV58" t="s">
        <v>1393</v>
      </c>
      <c r="AW58" t="s">
        <v>1746</v>
      </c>
      <c r="AX58" t="s">
        <v>1393</v>
      </c>
      <c r="AY58" t="s">
        <v>1616</v>
      </c>
      <c r="AZ58" t="s">
        <v>1617</v>
      </c>
      <c r="BA58" t="s">
        <v>1331</v>
      </c>
      <c r="BB58" t="s">
        <v>853</v>
      </c>
      <c r="BC58" t="s">
        <v>1203</v>
      </c>
      <c r="BD58" t="s">
        <v>467</v>
      </c>
      <c r="BE58" t="s">
        <v>1203</v>
      </c>
      <c r="BF58" t="s">
        <v>737</v>
      </c>
      <c r="BG58" t="s">
        <v>1237</v>
      </c>
      <c r="BH58" t="s">
        <v>467</v>
      </c>
      <c r="BI58" t="s">
        <v>1231</v>
      </c>
      <c r="BJ58" t="s">
        <v>737</v>
      </c>
      <c r="BK58" t="s">
        <v>1203</v>
      </c>
      <c r="BL58" t="s">
        <v>467</v>
      </c>
      <c r="BM58" t="s">
        <v>1203</v>
      </c>
      <c r="BN58" t="s">
        <v>467</v>
      </c>
      <c r="BO58" t="s">
        <v>1237</v>
      </c>
      <c r="BP58" t="s">
        <v>737</v>
      </c>
      <c r="BQ58" t="s">
        <v>2340</v>
      </c>
      <c r="BR58" t="s">
        <v>737</v>
      </c>
      <c r="BS58" t="s">
        <v>2341</v>
      </c>
    </row>
    <row r="59" spans="1:71" x14ac:dyDescent="0.3">
      <c r="A59" t="s">
        <v>2130</v>
      </c>
      <c r="B59" t="s">
        <v>712</v>
      </c>
      <c r="C59" t="s">
        <v>345</v>
      </c>
      <c r="D59" t="s">
        <v>2342</v>
      </c>
      <c r="E59" t="s">
        <v>2343</v>
      </c>
      <c r="F59" t="s">
        <v>2344</v>
      </c>
      <c r="G59" t="s">
        <v>2345</v>
      </c>
      <c r="H59" t="s">
        <v>2346</v>
      </c>
      <c r="I59" t="s">
        <v>2347</v>
      </c>
      <c r="J59" t="s">
        <v>2348</v>
      </c>
      <c r="K59" t="s">
        <v>2349</v>
      </c>
      <c r="L59" t="s">
        <v>2350</v>
      </c>
      <c r="M59" t="s">
        <v>2351</v>
      </c>
      <c r="N59" t="s">
        <v>2352</v>
      </c>
      <c r="O59" t="s">
        <v>2353</v>
      </c>
      <c r="P59" t="s">
        <v>340</v>
      </c>
      <c r="Q59" t="s">
        <v>2354</v>
      </c>
      <c r="R59" t="s">
        <v>2355</v>
      </c>
      <c r="S59" t="s">
        <v>2356</v>
      </c>
      <c r="T59" t="s">
        <v>2357</v>
      </c>
      <c r="U59" t="s">
        <v>2358</v>
      </c>
      <c r="V59" t="s">
        <v>2359</v>
      </c>
      <c r="W59" t="s">
        <v>2360</v>
      </c>
      <c r="X59" t="s">
        <v>2361</v>
      </c>
      <c r="Y59" t="s">
        <v>2362</v>
      </c>
      <c r="Z59" t="s">
        <v>2363</v>
      </c>
      <c r="AA59" t="s">
        <v>2364</v>
      </c>
      <c r="AB59" t="s">
        <v>2365</v>
      </c>
      <c r="AC59" t="s">
        <v>2155</v>
      </c>
      <c r="AD59" t="s">
        <v>2156</v>
      </c>
      <c r="AE59" t="s">
        <v>2155</v>
      </c>
      <c r="AF59" t="s">
        <v>2157</v>
      </c>
      <c r="AG59" t="s">
        <v>341</v>
      </c>
      <c r="AH59" t="s">
        <v>302</v>
      </c>
      <c r="AI59" t="s">
        <v>342</v>
      </c>
      <c r="AJ59" t="s">
        <v>343</v>
      </c>
      <c r="AK59" t="s">
        <v>344</v>
      </c>
      <c r="AL59" t="s">
        <v>2366</v>
      </c>
      <c r="AM59" t="s">
        <v>456</v>
      </c>
      <c r="AN59" t="s">
        <v>922</v>
      </c>
      <c r="AO59" t="s">
        <v>2367</v>
      </c>
      <c r="AP59" t="s">
        <v>2368</v>
      </c>
      <c r="AQ59" t="s">
        <v>2369</v>
      </c>
      <c r="AR59" t="s">
        <v>1228</v>
      </c>
      <c r="AS59" t="s">
        <v>2370</v>
      </c>
      <c r="AT59" t="s">
        <v>620</v>
      </c>
      <c r="AU59" t="s">
        <v>2371</v>
      </c>
      <c r="AV59" t="s">
        <v>620</v>
      </c>
      <c r="AW59" t="s">
        <v>1521</v>
      </c>
      <c r="AX59" t="s">
        <v>620</v>
      </c>
      <c r="AY59" t="s">
        <v>2372</v>
      </c>
      <c r="AZ59" t="s">
        <v>658</v>
      </c>
      <c r="BA59" t="s">
        <v>2373</v>
      </c>
      <c r="BB59" t="s">
        <v>1425</v>
      </c>
      <c r="BC59" t="s">
        <v>2368</v>
      </c>
      <c r="BD59" t="s">
        <v>658</v>
      </c>
      <c r="BE59" t="s">
        <v>2374</v>
      </c>
      <c r="BF59" t="s">
        <v>658</v>
      </c>
      <c r="BG59" t="s">
        <v>2375</v>
      </c>
      <c r="BH59" t="s">
        <v>658</v>
      </c>
      <c r="BI59" t="s">
        <v>2371</v>
      </c>
      <c r="BJ59" t="s">
        <v>620</v>
      </c>
      <c r="BK59" t="s">
        <v>2369</v>
      </c>
      <c r="BL59" t="s">
        <v>658</v>
      </c>
      <c r="BM59" t="s">
        <v>2371</v>
      </c>
      <c r="BN59" t="s">
        <v>2123</v>
      </c>
      <c r="BO59" t="s">
        <v>2369</v>
      </c>
      <c r="BP59" t="s">
        <v>620</v>
      </c>
      <c r="BQ59" t="s">
        <v>2373</v>
      </c>
      <c r="BR59" t="s">
        <v>658</v>
      </c>
      <c r="BS59" t="s">
        <v>2063</v>
      </c>
    </row>
    <row r="60" spans="1:71" x14ac:dyDescent="0.3">
      <c r="A60" t="s">
        <v>2130</v>
      </c>
      <c r="B60" t="s">
        <v>751</v>
      </c>
      <c r="C60" t="s">
        <v>349</v>
      </c>
      <c r="D60" t="s">
        <v>2376</v>
      </c>
      <c r="E60" t="s">
        <v>2377</v>
      </c>
      <c r="F60" t="s">
        <v>2378</v>
      </c>
      <c r="G60" t="s">
        <v>2379</v>
      </c>
      <c r="H60" t="s">
        <v>2380</v>
      </c>
      <c r="I60" t="s">
        <v>2381</v>
      </c>
      <c r="J60" t="s">
        <v>2382</v>
      </c>
      <c r="K60" t="s">
        <v>2383</v>
      </c>
      <c r="L60" t="s">
        <v>2384</v>
      </c>
      <c r="M60" t="s">
        <v>2385</v>
      </c>
      <c r="N60" t="s">
        <v>2386</v>
      </c>
      <c r="O60" t="s">
        <v>2387</v>
      </c>
      <c r="P60" t="s">
        <v>346</v>
      </c>
      <c r="Q60" t="s">
        <v>2388</v>
      </c>
      <c r="R60" t="s">
        <v>2389</v>
      </c>
      <c r="S60" t="s">
        <v>2390</v>
      </c>
      <c r="T60" t="s">
        <v>2391</v>
      </c>
      <c r="U60" t="s">
        <v>2392</v>
      </c>
      <c r="V60" t="s">
        <v>2393</v>
      </c>
      <c r="W60" t="s">
        <v>2394</v>
      </c>
      <c r="X60" t="s">
        <v>2395</v>
      </c>
      <c r="Y60" t="s">
        <v>2396</v>
      </c>
      <c r="Z60" t="s">
        <v>2397</v>
      </c>
      <c r="AA60" t="s">
        <v>2398</v>
      </c>
      <c r="AB60" t="s">
        <v>2399</v>
      </c>
      <c r="AC60" t="s">
        <v>2155</v>
      </c>
      <c r="AD60" t="s">
        <v>2156</v>
      </c>
      <c r="AE60" t="s">
        <v>2155</v>
      </c>
      <c r="AF60" t="s">
        <v>2157</v>
      </c>
      <c r="AG60" t="s">
        <v>334</v>
      </c>
      <c r="AH60" t="s">
        <v>324</v>
      </c>
      <c r="AI60" t="s">
        <v>347</v>
      </c>
      <c r="AJ60" t="s">
        <v>333</v>
      </c>
      <c r="AK60" t="s">
        <v>348</v>
      </c>
      <c r="AL60" t="s">
        <v>511</v>
      </c>
      <c r="AM60" t="s">
        <v>1334</v>
      </c>
      <c r="AN60" t="s">
        <v>544</v>
      </c>
      <c r="AO60" t="s">
        <v>1396</v>
      </c>
      <c r="AP60" t="s">
        <v>2400</v>
      </c>
      <c r="AQ60" t="s">
        <v>1457</v>
      </c>
      <c r="AR60" t="s">
        <v>511</v>
      </c>
      <c r="AS60" t="s">
        <v>1399</v>
      </c>
      <c r="AT60" t="s">
        <v>1707</v>
      </c>
      <c r="AU60" t="s">
        <v>1333</v>
      </c>
      <c r="AV60" t="s">
        <v>1707</v>
      </c>
      <c r="AW60" t="s">
        <v>2401</v>
      </c>
      <c r="AX60" t="s">
        <v>1303</v>
      </c>
      <c r="AY60" t="s">
        <v>1780</v>
      </c>
      <c r="AZ60" t="s">
        <v>1782</v>
      </c>
      <c r="BA60" t="s">
        <v>1333</v>
      </c>
      <c r="BB60" t="s">
        <v>1782</v>
      </c>
      <c r="BC60" t="s">
        <v>1333</v>
      </c>
      <c r="BD60" t="s">
        <v>1707</v>
      </c>
      <c r="BE60" t="s">
        <v>2402</v>
      </c>
      <c r="BF60" t="s">
        <v>857</v>
      </c>
      <c r="BG60" t="s">
        <v>1333</v>
      </c>
      <c r="BH60" t="s">
        <v>857</v>
      </c>
      <c r="BI60" t="s">
        <v>2401</v>
      </c>
      <c r="BJ60" t="s">
        <v>1707</v>
      </c>
      <c r="BK60" t="s">
        <v>2340</v>
      </c>
      <c r="BL60" t="s">
        <v>1707</v>
      </c>
      <c r="BM60" t="s">
        <v>2403</v>
      </c>
      <c r="BN60" t="s">
        <v>1707</v>
      </c>
      <c r="BO60" t="s">
        <v>1333</v>
      </c>
      <c r="BP60" t="s">
        <v>1707</v>
      </c>
      <c r="BQ60" t="s">
        <v>1333</v>
      </c>
      <c r="BR60" t="s">
        <v>1707</v>
      </c>
      <c r="BS60" t="s">
        <v>1397</v>
      </c>
    </row>
    <row r="61" spans="1:71" x14ac:dyDescent="0.3">
      <c r="A61" t="s">
        <v>2130</v>
      </c>
      <c r="B61" t="s">
        <v>790</v>
      </c>
      <c r="C61" t="s">
        <v>353</v>
      </c>
      <c r="D61" t="s">
        <v>2404</v>
      </c>
      <c r="E61" t="s">
        <v>2405</v>
      </c>
      <c r="F61" t="s">
        <v>2406</v>
      </c>
      <c r="G61" t="s">
        <v>2407</v>
      </c>
      <c r="H61" t="s">
        <v>2408</v>
      </c>
      <c r="I61" t="s">
        <v>2409</v>
      </c>
      <c r="J61" t="s">
        <v>2410</v>
      </c>
      <c r="K61" t="s">
        <v>2411</v>
      </c>
      <c r="L61" t="s">
        <v>2412</v>
      </c>
      <c r="M61" t="s">
        <v>2413</v>
      </c>
      <c r="N61" t="s">
        <v>2414</v>
      </c>
      <c r="O61" t="s">
        <v>2415</v>
      </c>
      <c r="P61" t="s">
        <v>350</v>
      </c>
      <c r="Q61" t="s">
        <v>2416</v>
      </c>
      <c r="R61" t="s">
        <v>2417</v>
      </c>
      <c r="S61" t="s">
        <v>2418</v>
      </c>
      <c r="T61" t="s">
        <v>2419</v>
      </c>
      <c r="U61" t="s">
        <v>2420</v>
      </c>
      <c r="V61" t="s">
        <v>2421</v>
      </c>
      <c r="W61" t="s">
        <v>2422</v>
      </c>
      <c r="X61" t="s">
        <v>2423</v>
      </c>
      <c r="Y61" t="s">
        <v>2424</v>
      </c>
      <c r="Z61" t="s">
        <v>2425</v>
      </c>
      <c r="AA61" t="s">
        <v>2426</v>
      </c>
      <c r="AB61" t="s">
        <v>2427</v>
      </c>
      <c r="AC61" t="s">
        <v>2155</v>
      </c>
      <c r="AD61" t="s">
        <v>2156</v>
      </c>
      <c r="AE61" t="s">
        <v>2155</v>
      </c>
      <c r="AF61" t="s">
        <v>2157</v>
      </c>
      <c r="AG61" t="s">
        <v>338</v>
      </c>
      <c r="AH61" t="s">
        <v>351</v>
      </c>
      <c r="AI61" t="s">
        <v>322</v>
      </c>
      <c r="AJ61" t="s">
        <v>352</v>
      </c>
      <c r="AK61" t="s">
        <v>304</v>
      </c>
      <c r="AL61" t="s">
        <v>739</v>
      </c>
      <c r="AM61" t="s">
        <v>1617</v>
      </c>
      <c r="AN61" t="s">
        <v>927</v>
      </c>
      <c r="AO61" t="s">
        <v>1397</v>
      </c>
      <c r="AP61" t="s">
        <v>1397</v>
      </c>
      <c r="AQ61" t="s">
        <v>1400</v>
      </c>
      <c r="AR61" t="s">
        <v>548</v>
      </c>
      <c r="AS61" t="s">
        <v>740</v>
      </c>
      <c r="AT61" t="s">
        <v>548</v>
      </c>
      <c r="AU61" t="s">
        <v>2428</v>
      </c>
      <c r="AV61" t="s">
        <v>701</v>
      </c>
      <c r="AW61" t="s">
        <v>2429</v>
      </c>
      <c r="AX61" t="s">
        <v>1098</v>
      </c>
      <c r="AY61" t="s">
        <v>1266</v>
      </c>
      <c r="AZ61" t="s">
        <v>548</v>
      </c>
      <c r="BA61" t="s">
        <v>2430</v>
      </c>
      <c r="BB61" t="s">
        <v>710</v>
      </c>
      <c r="BC61" t="s">
        <v>1271</v>
      </c>
      <c r="BD61" t="s">
        <v>710</v>
      </c>
      <c r="BE61" t="s">
        <v>2431</v>
      </c>
      <c r="BF61" t="s">
        <v>548</v>
      </c>
      <c r="BG61" t="s">
        <v>2431</v>
      </c>
      <c r="BH61" t="s">
        <v>710</v>
      </c>
      <c r="BI61" t="s">
        <v>2432</v>
      </c>
      <c r="BJ61" t="s">
        <v>548</v>
      </c>
      <c r="BK61" t="s">
        <v>1271</v>
      </c>
      <c r="BL61" t="s">
        <v>710</v>
      </c>
      <c r="BM61" t="s">
        <v>740</v>
      </c>
      <c r="BN61" t="s">
        <v>548</v>
      </c>
      <c r="BO61" t="s">
        <v>2428</v>
      </c>
      <c r="BP61" t="s">
        <v>548</v>
      </c>
      <c r="BQ61" t="s">
        <v>2433</v>
      </c>
      <c r="BR61" t="s">
        <v>1265</v>
      </c>
      <c r="BS61" t="s">
        <v>1618</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Data</vt:lpstr>
      <vt:lpstr>Robustness &amp; Extensions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dc:description/>
  <cp:lastModifiedBy>Voß, Deborah</cp:lastModifiedBy>
  <cp:revision>2</cp:revision>
  <dcterms:created xsi:type="dcterms:W3CDTF">2023-09-01T10:18:29Z</dcterms:created>
  <dcterms:modified xsi:type="dcterms:W3CDTF">2024-04-29T13:10:13Z</dcterms:modified>
  <dc:language>en-US</dc:language>
</cp:coreProperties>
</file>