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Y FLASH 14.0\GAMES\2025-2026\9.1\Jeopardy New+++\"/>
    </mc:Choice>
  </mc:AlternateContent>
  <xr:revisionPtr revIDLastSave="0" documentId="13_ncr:1_{C2845445-791E-48C3-BD1E-91047F034E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<sst xmlns="http://schemas.openxmlformats.org/spreadsheetml/2006/main" count="1339" uniqueCount="1260">
  <si>
    <t>puan</t>
  </si>
  <si>
    <t>soru</t>
  </si>
  <si>
    <t>cevap</t>
  </si>
  <si>
    <t>SUGGESTİON</t>
  </si>
  <si>
    <t>ÖNERİ</t>
  </si>
  <si>
    <t>AWESOME</t>
  </si>
  <si>
    <t>HARİKA</t>
  </si>
  <si>
    <t>MATCH</t>
  </si>
  <si>
    <t>EŞLEŞTİRMEK</t>
  </si>
  <si>
    <t>EVALUATE</t>
  </si>
  <si>
    <t>DEĞERLENDİRMEK</t>
  </si>
  <si>
    <t>ONLİNE PORTFOLİO</t>
  </si>
  <si>
    <t>ÇEVRİMİÇİ PORTFÖY</t>
  </si>
  <si>
    <t>İNTERESTS</t>
  </si>
  <si>
    <t>İLGİ</t>
  </si>
  <si>
    <t>LANDSLİDE</t>
  </si>
  <si>
    <t>TOPRAK KAYMASI</t>
  </si>
  <si>
    <t>AMONG</t>
  </si>
  <si>
    <t>ARASINDA</t>
  </si>
  <si>
    <t>HANG ON</t>
  </si>
  <si>
    <t>BEKLEMEK</t>
  </si>
  <si>
    <t>EASY</t>
  </si>
  <si>
    <t>KOLAY</t>
  </si>
  <si>
    <t>SHARE SECRET</t>
  </si>
  <si>
    <t>SIR PAYLAŞMAK</t>
  </si>
  <si>
    <t>SPİCY</t>
  </si>
  <si>
    <t>BAHARATLI</t>
  </si>
  <si>
    <t>FEEDBACK</t>
  </si>
  <si>
    <t>GERİ BİLDİRİM</t>
  </si>
  <si>
    <t>WEAPON</t>
  </si>
  <si>
    <t>SİLAH</t>
  </si>
  <si>
    <t>PARACHUTE</t>
  </si>
  <si>
    <t>PARAŞÜT</t>
  </si>
  <si>
    <t>SEARCH FOR</t>
  </si>
  <si>
    <t>ARAMAK</t>
  </si>
  <si>
    <t>LAİD BACK</t>
  </si>
  <si>
    <t>RAHAT</t>
  </si>
  <si>
    <t>WORK FROM HOME</t>
  </si>
  <si>
    <t>EVDEN ÇALIŞMAK</t>
  </si>
  <si>
    <t>REFUSE</t>
  </si>
  <si>
    <t>REDDETMEK</t>
  </si>
  <si>
    <t>SİMPLE</t>
  </si>
  <si>
    <t>KOLAY/BASİT</t>
  </si>
  <si>
    <t>CHANGE</t>
  </si>
  <si>
    <t>DEĞİŞTİRMEK</t>
  </si>
  <si>
    <t>HİT</t>
  </si>
  <si>
    <t>VURMAK</t>
  </si>
  <si>
    <t>SOUP</t>
  </si>
  <si>
    <t>ÇORBA</t>
  </si>
  <si>
    <t>GİFT</t>
  </si>
  <si>
    <t>HEDİYE</t>
  </si>
  <si>
    <t>BLOG</t>
  </si>
  <si>
    <t>GÜNCE</t>
  </si>
  <si>
    <t>USUALLY</t>
  </si>
  <si>
    <t>GENELLİKLE</t>
  </si>
  <si>
    <t>INDİAN</t>
  </si>
  <si>
    <t>HİNTLİ</t>
  </si>
  <si>
    <t>ACTİVİTY</t>
  </si>
  <si>
    <t>AKTİVİTE</t>
  </si>
  <si>
    <t>RECİPE</t>
  </si>
  <si>
    <t>TARİF</t>
  </si>
  <si>
    <t>CONTİNUE</t>
  </si>
  <si>
    <t>DEVAM ETMEK</t>
  </si>
  <si>
    <t>TEENEGER</t>
  </si>
  <si>
    <t>GENÇLER</t>
  </si>
  <si>
    <t>DECİDE</t>
  </si>
  <si>
    <t>KARAR VERMEK</t>
  </si>
  <si>
    <t>GERMANY</t>
  </si>
  <si>
    <t>ALMANYA</t>
  </si>
  <si>
    <t>CANADA</t>
  </si>
  <si>
    <t>KANADA</t>
  </si>
  <si>
    <t>CHOPSTİCKS</t>
  </si>
  <si>
    <t>YEMEK ÇUBUKLARI</t>
  </si>
  <si>
    <t>WORK İN PAİRS</t>
  </si>
  <si>
    <t>İKİŞERLİ ÇALIŞMAK</t>
  </si>
  <si>
    <t>PERFORMANCE</t>
  </si>
  <si>
    <t>GÖSTERİ</t>
  </si>
  <si>
    <t>TELL</t>
  </si>
  <si>
    <t>SÖYLEMEK</t>
  </si>
  <si>
    <t>RESEARCH</t>
  </si>
  <si>
    <t>ARAŞTIRMA</t>
  </si>
  <si>
    <t>TOURİST</t>
  </si>
  <si>
    <t>TURİST</t>
  </si>
  <si>
    <t>LANDSCAPE</t>
  </si>
  <si>
    <t>MANZARA</t>
  </si>
  <si>
    <t>PEACEFUL</t>
  </si>
  <si>
    <t>HUZURLU</t>
  </si>
  <si>
    <t>SOİL CONTAMİNATİON</t>
  </si>
  <si>
    <t>TOPRAK KİRLİLİĞİ</t>
  </si>
  <si>
    <t>ENJOY</t>
  </si>
  <si>
    <t>KEYİF ALMAK</t>
  </si>
  <si>
    <t>WHAT TYPE OF</t>
  </si>
  <si>
    <t>NE TÜR</t>
  </si>
  <si>
    <t>MATE</t>
  </si>
  <si>
    <t>ARKADAŞ</t>
  </si>
  <si>
    <t>PLACE</t>
  </si>
  <si>
    <t>YER</t>
  </si>
  <si>
    <t>TACTİC</t>
  </si>
  <si>
    <t>TAKTİK</t>
  </si>
  <si>
    <t>FRENCH</t>
  </si>
  <si>
    <t>FRANSIZ</t>
  </si>
  <si>
    <t>IRİSH</t>
  </si>
  <si>
    <t>İRLANDALI</t>
  </si>
  <si>
    <t>HELP</t>
  </si>
  <si>
    <t>YARDIM ETMEK</t>
  </si>
  <si>
    <t>INTERNET</t>
  </si>
  <si>
    <t>İNTERNET</t>
  </si>
  <si>
    <t>CULTURAL HERİTAGE</t>
  </si>
  <si>
    <t>KÜLTÜREL MİRAS</t>
  </si>
  <si>
    <t>NEW ZEALAND</t>
  </si>
  <si>
    <t>YENİ ZELANDA</t>
  </si>
  <si>
    <t xml:space="preserve">ENGLİSH </t>
  </si>
  <si>
    <t xml:space="preserve">İNGİLİZCE </t>
  </si>
  <si>
    <t>OFFLİNE</t>
  </si>
  <si>
    <t>ÇEVRİMDIŞI</t>
  </si>
  <si>
    <t>HEALTHY</t>
  </si>
  <si>
    <t>SAĞLIKLI</t>
  </si>
  <si>
    <t>AUSTRALİAN</t>
  </si>
  <si>
    <t>AVUSTRALYALI</t>
  </si>
  <si>
    <t>ITALİAN</t>
  </si>
  <si>
    <t>İTALYANCA</t>
  </si>
  <si>
    <t>PHONE</t>
  </si>
  <si>
    <t>TELEFON ETMEK</t>
  </si>
  <si>
    <t>TİME</t>
  </si>
  <si>
    <t>ZAMAN</t>
  </si>
  <si>
    <t>BEACH</t>
  </si>
  <si>
    <t>SAHİL</t>
  </si>
  <si>
    <t>THAİLAND</t>
  </si>
  <si>
    <t>TAYLAND</t>
  </si>
  <si>
    <t>İNSTRUCTOR</t>
  </si>
  <si>
    <t>EĞİTMEN</t>
  </si>
  <si>
    <t>TWİCE A WEEK</t>
  </si>
  <si>
    <t>HAFTADA İKİ KEZ</t>
  </si>
  <si>
    <t>MEAL</t>
  </si>
  <si>
    <t>YEMEK</t>
  </si>
  <si>
    <t>COMPUTER</t>
  </si>
  <si>
    <t>BİLGİSAYAR</t>
  </si>
  <si>
    <t>RESEARCHERS</t>
  </si>
  <si>
    <t>ARAŞTIRMACILAR</t>
  </si>
  <si>
    <t>SOUCEPAN</t>
  </si>
  <si>
    <t>SOS TAVASI</t>
  </si>
  <si>
    <t>HİSTORY</t>
  </si>
  <si>
    <t>TARİH</t>
  </si>
  <si>
    <t>FASCİNATİNG</t>
  </si>
  <si>
    <t>BÜYÜLEYİCİ</t>
  </si>
  <si>
    <t>PAN</t>
  </si>
  <si>
    <t>TAVA</t>
  </si>
  <si>
    <t>İSSUE</t>
  </si>
  <si>
    <t>SORUN</t>
  </si>
  <si>
    <t>JAPAN</t>
  </si>
  <si>
    <t>JAPONYA</t>
  </si>
  <si>
    <t>PRİZE</t>
  </si>
  <si>
    <t>ÖDÜL</t>
  </si>
  <si>
    <t>DATE</t>
  </si>
  <si>
    <t>İNVİTATİON</t>
  </si>
  <si>
    <t>DAVET</t>
  </si>
  <si>
    <t>COSTUME</t>
  </si>
  <si>
    <t>KOSTÜM</t>
  </si>
  <si>
    <t>BLACK PEPPER</t>
  </si>
  <si>
    <t>KARA BİBER</t>
  </si>
  <si>
    <t>PERSONAL İNTERESTS</t>
  </si>
  <si>
    <t>KİŞİLER İLGİLER</t>
  </si>
  <si>
    <t>TRENDY CLOTHES</t>
  </si>
  <si>
    <t>MODA KIYAFETLER</t>
  </si>
  <si>
    <t>PROCESS</t>
  </si>
  <si>
    <t>SÜREÇ</t>
  </si>
  <si>
    <t>CHEMİSTRY</t>
  </si>
  <si>
    <t>KİMYA</t>
  </si>
  <si>
    <t>BUSY</t>
  </si>
  <si>
    <t>MEŞGUL</t>
  </si>
  <si>
    <t>BOAT RİDE</t>
  </si>
  <si>
    <t>TEKNE GEZİSİ</t>
  </si>
  <si>
    <t>PARTY</t>
  </si>
  <si>
    <t>PARTİ</t>
  </si>
  <si>
    <t>GO OUT</t>
  </si>
  <si>
    <t>DİŞARI ÇIKMAK</t>
  </si>
  <si>
    <t>FATTY</t>
  </si>
  <si>
    <t>YAĞLI</t>
  </si>
  <si>
    <t>PHYSİCS</t>
  </si>
  <si>
    <t>FİZİK</t>
  </si>
  <si>
    <t>CHALLENGİNG</t>
  </si>
  <si>
    <t>AŞIRI ZOR</t>
  </si>
  <si>
    <t>NON–STOP</t>
  </si>
  <si>
    <t>SÜREKLİ OLARAK</t>
  </si>
  <si>
    <t>KOREAN</t>
  </si>
  <si>
    <t>KORECE</t>
  </si>
  <si>
    <t>SAY</t>
  </si>
  <si>
    <t>TALK</t>
  </si>
  <si>
    <t>KONUŞMAK</t>
  </si>
  <si>
    <t>GO ON</t>
  </si>
  <si>
    <t>GOOD WİSHES</t>
  </si>
  <si>
    <t>İYİ DİLEKLER</t>
  </si>
  <si>
    <t>RUSSİAN</t>
  </si>
  <si>
    <t>RUSÇA</t>
  </si>
  <si>
    <t>ANCİENT</t>
  </si>
  <si>
    <t>TARİHİ</t>
  </si>
  <si>
    <t>PUT THROUGH</t>
  </si>
  <si>
    <t>TELEFONU BAĞLAMAK</t>
  </si>
  <si>
    <t>VOCATİONAL SCHOOLS</t>
  </si>
  <si>
    <t>MESLEK OKULLARI</t>
  </si>
  <si>
    <t>BORİNG</t>
  </si>
  <si>
    <t>SIKICI</t>
  </si>
  <si>
    <t>BLEND</t>
  </si>
  <si>
    <t>KARIŞTIRMAK</t>
  </si>
  <si>
    <t>SİLK ROAD</t>
  </si>
  <si>
    <t>İPEK YOLU</t>
  </si>
  <si>
    <t>PROPERLY</t>
  </si>
  <si>
    <t>DÜZGÜNCE</t>
  </si>
  <si>
    <t>BECAUSE</t>
  </si>
  <si>
    <t>ÇÜNKÜ</t>
  </si>
  <si>
    <t>POLLUTİON</t>
  </si>
  <si>
    <t>KİRLİLİK</t>
  </si>
  <si>
    <t>EROSİON</t>
  </si>
  <si>
    <t>EROZYON</t>
  </si>
  <si>
    <t>RUN OUT</t>
  </si>
  <si>
    <t>TÜKENMEK</t>
  </si>
  <si>
    <t>BEST FRİEND</t>
  </si>
  <si>
    <t>EN İYİ ARKADAŞ</t>
  </si>
  <si>
    <t>TOMORROW</t>
  </si>
  <si>
    <t>YARIN</t>
  </si>
  <si>
    <t>FRİEND</t>
  </si>
  <si>
    <t>NATURE</t>
  </si>
  <si>
    <t>DOĞA</t>
  </si>
  <si>
    <t>SİMİLAR İNTERESTS</t>
  </si>
  <si>
    <t>BENZER İLGİ ALANLARI</t>
  </si>
  <si>
    <t>TOURİST ATTRACTİON</t>
  </si>
  <si>
    <t>TURİSTİK CAZİBE</t>
  </si>
  <si>
    <t>WATHCİNG THE SCENERY</t>
  </si>
  <si>
    <t>MANZARAYI İZLEMEK</t>
  </si>
  <si>
    <t>AZERBAİJAN</t>
  </si>
  <si>
    <t>AZERBAYCAN</t>
  </si>
  <si>
    <t>BAKE</t>
  </si>
  <si>
    <t>FIRINDA PİŞİRMEK</t>
  </si>
  <si>
    <t>BEFORE</t>
  </si>
  <si>
    <t>ÖNCEDEN</t>
  </si>
  <si>
    <t>TAKE A TRİP</t>
  </si>
  <si>
    <t>SEYAHATA ÇIKMAK</t>
  </si>
  <si>
    <t>UZBEK</t>
  </si>
  <si>
    <t>ÖZBEK</t>
  </si>
  <si>
    <t>JAPANESE</t>
  </si>
  <si>
    <t>JAPONCA</t>
  </si>
  <si>
    <t>CAN'T STAND</t>
  </si>
  <si>
    <t>KATLANAMAMAK</t>
  </si>
  <si>
    <t>DELİCİOUS</t>
  </si>
  <si>
    <t>LEZZETLİ</t>
  </si>
  <si>
    <t>TREKKİNG</t>
  </si>
  <si>
    <t>DOĞA YÜRÜYÜŞÜ</t>
  </si>
  <si>
    <t>NATİONALİTY</t>
  </si>
  <si>
    <t>MİLLİYET</t>
  </si>
  <si>
    <t>MİX</t>
  </si>
  <si>
    <t>WATCH</t>
  </si>
  <si>
    <t>İZLEMEK</t>
  </si>
  <si>
    <t>ANCESTOR</t>
  </si>
  <si>
    <t>ATA</t>
  </si>
  <si>
    <t>JOURNEY</t>
  </si>
  <si>
    <t>YOLCULUK</t>
  </si>
  <si>
    <t>STEP</t>
  </si>
  <si>
    <t>ADIM</t>
  </si>
  <si>
    <t>RECEİPE</t>
  </si>
  <si>
    <t>MİNUTE</t>
  </si>
  <si>
    <t>DAKİKA</t>
  </si>
  <si>
    <t>SKYSCRAPER</t>
  </si>
  <si>
    <t>GÖKDELEN</t>
  </si>
  <si>
    <t>NATURAL BEAUTY</t>
  </si>
  <si>
    <t>DOĞAL GÜZELLİK</t>
  </si>
  <si>
    <t>SHARE</t>
  </si>
  <si>
    <t>PAYLAŞMAK</t>
  </si>
  <si>
    <t>KEEN ON</t>
  </si>
  <si>
    <t>İLGİ DUYMAK</t>
  </si>
  <si>
    <t>FOUNDATİON</t>
  </si>
  <si>
    <t>KURULUŞ</t>
  </si>
  <si>
    <t>AFTER</t>
  </si>
  <si>
    <t>SONRA</t>
  </si>
  <si>
    <t>WASHİNG THE DİSHES</t>
  </si>
  <si>
    <t>BULAŞIK YIKAMAK</t>
  </si>
  <si>
    <t>TURKMENİSTAN</t>
  </si>
  <si>
    <t>TÜRKMENİSTAN</t>
  </si>
  <si>
    <t>FRANCE</t>
  </si>
  <si>
    <t>FRANSA</t>
  </si>
  <si>
    <t>RİSKY</t>
  </si>
  <si>
    <t>RİSKLİ</t>
  </si>
  <si>
    <t>TİP</t>
  </si>
  <si>
    <t>İPUCU</t>
  </si>
  <si>
    <t>CRAZY ABOUT</t>
  </si>
  <si>
    <t>ÇOK SEVMEK</t>
  </si>
  <si>
    <t>VOCABULARY</t>
  </si>
  <si>
    <t>KELİME BİLGİSİ</t>
  </si>
  <si>
    <t>SPEAK</t>
  </si>
  <si>
    <t>BULGARİA</t>
  </si>
  <si>
    <t>BULGARİSTAN</t>
  </si>
  <si>
    <t>DİSHES</t>
  </si>
  <si>
    <t>LEARN</t>
  </si>
  <si>
    <t>ÖĞRENMEK</t>
  </si>
  <si>
    <t>RESERVE</t>
  </si>
  <si>
    <t>REZERVASYON YAPTIRMAK</t>
  </si>
  <si>
    <t>PERSONAL İNFORMATİON</t>
  </si>
  <si>
    <t>KİŞİSEL BİLGİ</t>
  </si>
  <si>
    <t>DİFFERENT</t>
  </si>
  <si>
    <t>FARKLI</t>
  </si>
  <si>
    <t>SAFE</t>
  </si>
  <si>
    <t>GÜVENLİ</t>
  </si>
  <si>
    <t>MEET</t>
  </si>
  <si>
    <t>BULUŞMAK</t>
  </si>
  <si>
    <t>ABSURD</t>
  </si>
  <si>
    <t>SAÇMA</t>
  </si>
  <si>
    <t>BAND</t>
  </si>
  <si>
    <t>MÜZİK GRUBU</t>
  </si>
  <si>
    <t>GREASY</t>
  </si>
  <si>
    <t>SOUTH AFRİCAN</t>
  </si>
  <si>
    <t>GÜNEY AFRİKALI</t>
  </si>
  <si>
    <t>PREPARE MEAL</t>
  </si>
  <si>
    <t>YEMEK HAZIRLAMAK</t>
  </si>
  <si>
    <t>RELATİVES</t>
  </si>
  <si>
    <t>AKRABALAR</t>
  </si>
  <si>
    <t>TEAM</t>
  </si>
  <si>
    <t>TAKIM</t>
  </si>
  <si>
    <t>STİR</t>
  </si>
  <si>
    <t>BEVERAGE</t>
  </si>
  <si>
    <t>İÇECEK</t>
  </si>
  <si>
    <t>APPROVE</t>
  </si>
  <si>
    <t>ONAYLAMAK</t>
  </si>
  <si>
    <t>PROBLEM</t>
  </si>
  <si>
    <t>SAME</t>
  </si>
  <si>
    <t>AYNI</t>
  </si>
  <si>
    <t>PAY BİLL</t>
  </si>
  <si>
    <t>FATURA ÖDEMEK</t>
  </si>
  <si>
    <t>CHECK</t>
  </si>
  <si>
    <t>KONTROL ETMEK</t>
  </si>
  <si>
    <t>DİSCUSS</t>
  </si>
  <si>
    <t>TARTIŞMAK</t>
  </si>
  <si>
    <t>WORRİED</t>
  </si>
  <si>
    <t>ENDİŞELİ</t>
  </si>
  <si>
    <t>İDEA</t>
  </si>
  <si>
    <t>FİKİR</t>
  </si>
  <si>
    <t>POLİSH</t>
  </si>
  <si>
    <t>LEHÇE</t>
  </si>
  <si>
    <t>READY FOR</t>
  </si>
  <si>
    <t>HAZIR OLMAK</t>
  </si>
  <si>
    <t>GO FOR A HİKE</t>
  </si>
  <si>
    <t>YÜRÜYÜŞE ÇIKMAK</t>
  </si>
  <si>
    <t>SOUTH KOREAN</t>
  </si>
  <si>
    <t>GÜNEY KORELİ</t>
  </si>
  <si>
    <t>KYRGYZSTAN</t>
  </si>
  <si>
    <t>KIRGIZİSTAN</t>
  </si>
  <si>
    <t>ART MUSEUM</t>
  </si>
  <si>
    <t>SANAT MÜZESİ</t>
  </si>
  <si>
    <t>STORM</t>
  </si>
  <si>
    <t>FIRTINA</t>
  </si>
  <si>
    <t>KİD</t>
  </si>
  <si>
    <t>ÇOCUK</t>
  </si>
  <si>
    <t>HONEST</t>
  </si>
  <si>
    <t>DÜRÜST</t>
  </si>
  <si>
    <t>HİSTORİCAL SİTE</t>
  </si>
  <si>
    <t>TARİHİ YER</t>
  </si>
  <si>
    <t>CARPET ART</t>
  </si>
  <si>
    <t>HALI SANATI</t>
  </si>
  <si>
    <t>EXTREME</t>
  </si>
  <si>
    <t>AŞIRI</t>
  </si>
  <si>
    <t>SAVE TİME</t>
  </si>
  <si>
    <t>ZAMAN KAZANMAK</t>
  </si>
  <si>
    <t>MOVİE</t>
  </si>
  <si>
    <t>FİLM</t>
  </si>
  <si>
    <t>TURKİSH</t>
  </si>
  <si>
    <t>TÜRK</t>
  </si>
  <si>
    <t>JOİN</t>
  </si>
  <si>
    <t>KATILMAK</t>
  </si>
  <si>
    <t>COMMUNİCATİON</t>
  </si>
  <si>
    <t>İLETİŞİM</t>
  </si>
  <si>
    <t>HAPPEN</t>
  </si>
  <si>
    <t>MEYDANA GELMEK</t>
  </si>
  <si>
    <t>EXCİTİNG</t>
  </si>
  <si>
    <t>HEYECAN VERİCİ</t>
  </si>
  <si>
    <t>DİALOGUE</t>
  </si>
  <si>
    <t>DİYALOG</t>
  </si>
  <si>
    <t>DELETE</t>
  </si>
  <si>
    <t>SİLMEK</t>
  </si>
  <si>
    <t>UPLOAD</t>
  </si>
  <si>
    <t>YÜKLEMEK</t>
  </si>
  <si>
    <t>OİL</t>
  </si>
  <si>
    <t>YAĞ</t>
  </si>
  <si>
    <t>HOME</t>
  </si>
  <si>
    <t>EV</t>
  </si>
  <si>
    <t>WHAT'S WRONG WİTH HİM?</t>
  </si>
  <si>
    <t>ONUN SIKINTISI NE?</t>
  </si>
  <si>
    <t>GOOD WİSH</t>
  </si>
  <si>
    <t>HOLİDAY</t>
  </si>
  <si>
    <t>BACK UP</t>
  </si>
  <si>
    <t>ARKA ÇIKMAK</t>
  </si>
  <si>
    <t>QUESTİON</t>
  </si>
  <si>
    <t>SORU</t>
  </si>
  <si>
    <t>DUTY</t>
  </si>
  <si>
    <t>GÖREV</t>
  </si>
  <si>
    <t>POSSİBİLİTY</t>
  </si>
  <si>
    <t>OLASILIK</t>
  </si>
  <si>
    <t>MODERN ERA</t>
  </si>
  <si>
    <t>MODERN ÇAĞ</t>
  </si>
  <si>
    <t>GET A PROMOTİON</t>
  </si>
  <si>
    <t>TERFİ ALMAK</t>
  </si>
  <si>
    <t>JOB</t>
  </si>
  <si>
    <t>MESLEK</t>
  </si>
  <si>
    <t>DO THE WASHİNG</t>
  </si>
  <si>
    <t>ÇAMAŞIR YIKAMAK</t>
  </si>
  <si>
    <t>PRİVATE COMPANY</t>
  </si>
  <si>
    <t>ÖZEL ŞİRKET</t>
  </si>
  <si>
    <t>AMAZİNG</t>
  </si>
  <si>
    <t>ŞAŞIRTICI</t>
  </si>
  <si>
    <t>FAMOUS</t>
  </si>
  <si>
    <t>ÜNLÜ</t>
  </si>
  <si>
    <t>İMPRESSİVE</t>
  </si>
  <si>
    <t>ETKİLEYİCİ</t>
  </si>
  <si>
    <t>DİRTY DİSHES</t>
  </si>
  <si>
    <t>KİRLİ TABAKLAR</t>
  </si>
  <si>
    <t>ONİON</t>
  </si>
  <si>
    <t>SOĞAN</t>
  </si>
  <si>
    <t>CHEF</t>
  </si>
  <si>
    <t>ŞEF</t>
  </si>
  <si>
    <t>CLİMATE</t>
  </si>
  <si>
    <t>İKLİM</t>
  </si>
  <si>
    <t>PİECE</t>
  </si>
  <si>
    <t>PARÇA</t>
  </si>
  <si>
    <t>CALL</t>
  </si>
  <si>
    <t>LOCAL MARKET</t>
  </si>
  <si>
    <t>YEREL PAZAR</t>
  </si>
  <si>
    <t>SALTY</t>
  </si>
  <si>
    <t>TUZLU</t>
  </si>
  <si>
    <t>TRENDY</t>
  </si>
  <si>
    <t>MODA</t>
  </si>
  <si>
    <t>TYPE</t>
  </si>
  <si>
    <t>ÇEŞİT</t>
  </si>
  <si>
    <t>SİGN İN</t>
  </si>
  <si>
    <t>GİRİŞ YAPMAK</t>
  </si>
  <si>
    <t>TO‐DO LİST</t>
  </si>
  <si>
    <t>YAPILACAK LİSTESİ</t>
  </si>
  <si>
    <t>AMUSEMENT PARK</t>
  </si>
  <si>
    <t>LUNAPARK</t>
  </si>
  <si>
    <t>EXPLORE</t>
  </si>
  <si>
    <t>KEŞFETMEK</t>
  </si>
  <si>
    <t>TERRİBLE</t>
  </si>
  <si>
    <t>BERBAT</t>
  </si>
  <si>
    <t>ACHİEVEMENT</t>
  </si>
  <si>
    <t>BAŞARI</t>
  </si>
  <si>
    <t>HİKİNG</t>
  </si>
  <si>
    <t>HALF OF</t>
  </si>
  <si>
    <t>YARISI</t>
  </si>
  <si>
    <t>PEOPLE</t>
  </si>
  <si>
    <t>İNSANLAR</t>
  </si>
  <si>
    <t>RELİABLE</t>
  </si>
  <si>
    <t>GÜVENİLİR</t>
  </si>
  <si>
    <t>PREFER</t>
  </si>
  <si>
    <t>TERCİH ETMEK</t>
  </si>
  <si>
    <t>PASSWORD</t>
  </si>
  <si>
    <t>ŞİFRE</t>
  </si>
  <si>
    <t>HELMET</t>
  </si>
  <si>
    <t>KASK</t>
  </si>
  <si>
    <t>AVAİLABLE</t>
  </si>
  <si>
    <t>MÜSAİT</t>
  </si>
  <si>
    <t>ATTRACTİON</t>
  </si>
  <si>
    <t>İLGİ ÇEKİCİ YER</t>
  </si>
  <si>
    <t>SWEET</t>
  </si>
  <si>
    <t>TATLI</t>
  </si>
  <si>
    <t>TAKE PHOTOS</t>
  </si>
  <si>
    <t>FOTOĞRAF ÇEKMEK</t>
  </si>
  <si>
    <t>SCOTLAND</t>
  </si>
  <si>
    <t>İSKOÇYA</t>
  </si>
  <si>
    <t>SEASİDE</t>
  </si>
  <si>
    <t>DENİZ KENARI</t>
  </si>
  <si>
    <t>HEALTH</t>
  </si>
  <si>
    <t>SAĞLIK</t>
  </si>
  <si>
    <t>EXTRA</t>
  </si>
  <si>
    <t>FAZLADAN</t>
  </si>
  <si>
    <t>MUSEUM</t>
  </si>
  <si>
    <t>MÜZE</t>
  </si>
  <si>
    <t>DECORATE</t>
  </si>
  <si>
    <t>SÜSLEMEK</t>
  </si>
  <si>
    <t>TRAVEL</t>
  </si>
  <si>
    <t>SEYAHAT</t>
  </si>
  <si>
    <t>SPANİSH</t>
  </si>
  <si>
    <t>İSPANYOL</t>
  </si>
  <si>
    <t>MAGNİFİCENT</t>
  </si>
  <si>
    <t>MUHTEŞEM</t>
  </si>
  <si>
    <t>KİND</t>
  </si>
  <si>
    <t>TÜR</t>
  </si>
  <si>
    <t>READ</t>
  </si>
  <si>
    <t>OKUMAK</t>
  </si>
  <si>
    <t>THE USA (UNİTED STATES OF AMERİCA)</t>
  </si>
  <si>
    <t>AMERİKA BİRLEŞİK DEVLETLERİ</t>
  </si>
  <si>
    <t>SUPPORT</t>
  </si>
  <si>
    <t>DESTEKLEMEK</t>
  </si>
  <si>
    <t>PROVİDE</t>
  </si>
  <si>
    <t>SAĞLAMAK</t>
  </si>
  <si>
    <t>SEYEHAT ETMEK</t>
  </si>
  <si>
    <t>MESSAGE</t>
  </si>
  <si>
    <t>MESAJ</t>
  </si>
  <si>
    <t>SELDOM</t>
  </si>
  <si>
    <t>NADİREN</t>
  </si>
  <si>
    <t>PARADİSE</t>
  </si>
  <si>
    <t>CENNET</t>
  </si>
  <si>
    <t>CİTY</t>
  </si>
  <si>
    <t>ŞEHİR</t>
  </si>
  <si>
    <t>TEAMWORK</t>
  </si>
  <si>
    <t>TAKIM ÇALIŞMASI</t>
  </si>
  <si>
    <t>KAZAKH</t>
  </si>
  <si>
    <t>KAZAKÇA</t>
  </si>
  <si>
    <t>COOKİES</t>
  </si>
  <si>
    <t>KURABİYE</t>
  </si>
  <si>
    <t>FUTURE</t>
  </si>
  <si>
    <t>GELECEK</t>
  </si>
  <si>
    <t>VACATİON</t>
  </si>
  <si>
    <t>RİCH HİSTORY</t>
  </si>
  <si>
    <t>ZENGİN TARİH</t>
  </si>
  <si>
    <t>PERSONAL COMPUTER</t>
  </si>
  <si>
    <t>KİŞİSEL BİLGİSAYAR</t>
  </si>
  <si>
    <t>HUGE</t>
  </si>
  <si>
    <t>KOCAMAN</t>
  </si>
  <si>
    <t>CONSİST OF</t>
  </si>
  <si>
    <t>İÇERMEK</t>
  </si>
  <si>
    <t>GREAT</t>
  </si>
  <si>
    <t>SCİENTİFİC</t>
  </si>
  <si>
    <t>BİLİMSEL</t>
  </si>
  <si>
    <t>EVENT</t>
  </si>
  <si>
    <t>ETKİNLİK</t>
  </si>
  <si>
    <t>OPPORTUNİTY</t>
  </si>
  <si>
    <t>FIRSAT</t>
  </si>
  <si>
    <t>NORWEGİAN</t>
  </si>
  <si>
    <t>NORVEÇLİ</t>
  </si>
  <si>
    <t>İNDİGENOUS</t>
  </si>
  <si>
    <t>YERLİ</t>
  </si>
  <si>
    <t>FLOUR</t>
  </si>
  <si>
    <t>UN</t>
  </si>
  <si>
    <t>SCRİPT</t>
  </si>
  <si>
    <t>SENARYO</t>
  </si>
  <si>
    <t>İMPORTANT</t>
  </si>
  <si>
    <t>ÖNEMLİ</t>
  </si>
  <si>
    <t>EXCUSE</t>
  </si>
  <si>
    <t>BAHANE</t>
  </si>
  <si>
    <t>OLİVE OİL</t>
  </si>
  <si>
    <t>ZEYTİN YAĞI</t>
  </si>
  <si>
    <t>TAKE PLACE</t>
  </si>
  <si>
    <t>GRİL</t>
  </si>
  <si>
    <t>IZGARA</t>
  </si>
  <si>
    <t>TELL THE TRUTH</t>
  </si>
  <si>
    <t>DOĞRUYU SÖYLEMEK</t>
  </si>
  <si>
    <t>İNGREDİENTS</t>
  </si>
  <si>
    <t>MALZEMELER</t>
  </si>
  <si>
    <t>CURİOUS ABOUT</t>
  </si>
  <si>
    <t>MERAKLI</t>
  </si>
  <si>
    <t>EARTH</t>
  </si>
  <si>
    <t>DÜNYA</t>
  </si>
  <si>
    <t>ENGLAND</t>
  </si>
  <si>
    <t>İNGİLTERE</t>
  </si>
  <si>
    <t>TRUST</t>
  </si>
  <si>
    <t>GÜVENMEK</t>
  </si>
  <si>
    <t>LANGUAGE</t>
  </si>
  <si>
    <t>DİL</t>
  </si>
  <si>
    <t>EARLY AGES</t>
  </si>
  <si>
    <t>ERKEN YAŞLAR</t>
  </si>
  <si>
    <t>COME TOGETHER</t>
  </si>
  <si>
    <t>BİR ARAYA GELMEK</t>
  </si>
  <si>
    <t>UNBELİEVABLE</t>
  </si>
  <si>
    <t>İNANILMAZ</t>
  </si>
  <si>
    <t>WALES</t>
  </si>
  <si>
    <t>GALLER</t>
  </si>
  <si>
    <t>TERRİFİC</t>
  </si>
  <si>
    <t>FİNİSH</t>
  </si>
  <si>
    <t>BİTİRMEK</t>
  </si>
  <si>
    <t>HOBBİES</t>
  </si>
  <si>
    <t>HOBİ</t>
  </si>
  <si>
    <t>HABİT</t>
  </si>
  <si>
    <t>ALIŞKANLIK</t>
  </si>
  <si>
    <t>CLUE</t>
  </si>
  <si>
    <t>SYMBOL</t>
  </si>
  <si>
    <t>SEMBOL</t>
  </si>
  <si>
    <t>AZERBAİJANİ</t>
  </si>
  <si>
    <t>AZERBAYCANLI</t>
  </si>
  <si>
    <t>SMALL PİECES</t>
  </si>
  <si>
    <t>KÜÇÜK PARÇALAR</t>
  </si>
  <si>
    <t>CASTLE</t>
  </si>
  <si>
    <t>KALE</t>
  </si>
  <si>
    <t>STRUCTURE</t>
  </si>
  <si>
    <t>YAPI</t>
  </si>
  <si>
    <t>HEAT</t>
  </si>
  <si>
    <t>ISITMAK</t>
  </si>
  <si>
    <t>CONCERT</t>
  </si>
  <si>
    <t>KONSER</t>
  </si>
  <si>
    <t>TAKE A MEMO</t>
  </si>
  <si>
    <t>NOT ALMAK</t>
  </si>
  <si>
    <t>HOSPİTAL</t>
  </si>
  <si>
    <t>HASTANE</t>
  </si>
  <si>
    <t>GENEROUS</t>
  </si>
  <si>
    <t>CÖMERT</t>
  </si>
  <si>
    <t>CHORE</t>
  </si>
  <si>
    <t>EV İŞİ</t>
  </si>
  <si>
    <t>CLOTHES</t>
  </si>
  <si>
    <t>KIYAFET</t>
  </si>
  <si>
    <t>VOLCANO</t>
  </si>
  <si>
    <t>VOLKAN</t>
  </si>
  <si>
    <t>CULTURE</t>
  </si>
  <si>
    <t>KÜLTÜR</t>
  </si>
  <si>
    <t>CHİLEAN</t>
  </si>
  <si>
    <t>ŞİLİLİ</t>
  </si>
  <si>
    <t>POUR</t>
  </si>
  <si>
    <t>DÖKMEK</t>
  </si>
  <si>
    <t>SPAİN</t>
  </si>
  <si>
    <t>İSPANYA</t>
  </si>
  <si>
    <t>CHORES</t>
  </si>
  <si>
    <t>EV İŞLERİ</t>
  </si>
  <si>
    <t>CHİNA</t>
  </si>
  <si>
    <t>ÇİN</t>
  </si>
  <si>
    <t>TAKE A NOTE</t>
  </si>
  <si>
    <t>TOOL</t>
  </si>
  <si>
    <t>ALET</t>
  </si>
  <si>
    <t>CANADİAN</t>
  </si>
  <si>
    <t>KANADALI</t>
  </si>
  <si>
    <t>SOUTH AFRİCA</t>
  </si>
  <si>
    <t>GÜNEY AFRİKA</t>
  </si>
  <si>
    <t>PRACTİCE</t>
  </si>
  <si>
    <t>ANTRENMAN YAPMAK</t>
  </si>
  <si>
    <t>TASTY</t>
  </si>
  <si>
    <t>MİXTURE</t>
  </si>
  <si>
    <t>KARIŞIM</t>
  </si>
  <si>
    <t>MAKE THE BED</t>
  </si>
  <si>
    <t>YATAĞI TOPLAMAK</t>
  </si>
  <si>
    <t>CİTİZEN</t>
  </si>
  <si>
    <t>VATANDAŞ</t>
  </si>
  <si>
    <t>POLAND</t>
  </si>
  <si>
    <t>POLONYA</t>
  </si>
  <si>
    <t>ENGLİSH</t>
  </si>
  <si>
    <t>İNGİLİZ</t>
  </si>
  <si>
    <t>USE</t>
  </si>
  <si>
    <t>KULLANMAK</t>
  </si>
  <si>
    <t>GUESTS</t>
  </si>
  <si>
    <t>MİSAFİRLER</t>
  </si>
  <si>
    <t>BİKE AROUND</t>
  </si>
  <si>
    <t>BİSİKLETLE DOLAŞMAK</t>
  </si>
  <si>
    <t>EACH OTHER</t>
  </si>
  <si>
    <t>BİRBİRLERİNİ</t>
  </si>
  <si>
    <t>TURKİC STATES</t>
  </si>
  <si>
    <t>TÜRKÎ DEVLETLER</t>
  </si>
  <si>
    <t>MOST OF</t>
  </si>
  <si>
    <t>ÇOĞU</t>
  </si>
  <si>
    <t>GERMAN</t>
  </si>
  <si>
    <t>ALMANCA</t>
  </si>
  <si>
    <t>SOUTH KOREA</t>
  </si>
  <si>
    <t>GÜNEY KORE</t>
  </si>
  <si>
    <t>İNCREDİBLE</t>
  </si>
  <si>
    <t>FOR MORE İNFORMATİON</t>
  </si>
  <si>
    <t>DAHA FAZLA BİLGİ İÇİN</t>
  </si>
  <si>
    <t>I'LL GET HİM.</t>
  </si>
  <si>
    <t>TELOFONU BAĞLIYORUM</t>
  </si>
  <si>
    <t>CONNECT</t>
  </si>
  <si>
    <t>BAĞLAMAK</t>
  </si>
  <si>
    <t>SHOPPİNG</t>
  </si>
  <si>
    <t>ALIŞVERİŞ</t>
  </si>
  <si>
    <t>TURKİSH CYPRİOT</t>
  </si>
  <si>
    <t>KIBRISLI TÜRK</t>
  </si>
  <si>
    <t>ABİLİTY</t>
  </si>
  <si>
    <t>YETENEK</t>
  </si>
  <si>
    <t>GALLERY</t>
  </si>
  <si>
    <t>GALERİ</t>
  </si>
  <si>
    <t>METHOD</t>
  </si>
  <si>
    <t>YÖNTEM</t>
  </si>
  <si>
    <t>CAPİTAL</t>
  </si>
  <si>
    <t>BAŞKENT</t>
  </si>
  <si>
    <t>TRANSPORTATİON</t>
  </si>
  <si>
    <t>ULAŞIM</t>
  </si>
  <si>
    <t>COMPLETE</t>
  </si>
  <si>
    <t>TAMAMLAMAK</t>
  </si>
  <si>
    <t>ROAD</t>
  </si>
  <si>
    <t>YOL</t>
  </si>
  <si>
    <t>CONNECTİON</t>
  </si>
  <si>
    <t>BAĞLANTI</t>
  </si>
  <si>
    <t>LOG OUT</t>
  </si>
  <si>
    <t>ÇIKIŞ YAPMAK</t>
  </si>
  <si>
    <t>FOREST FİRE</t>
  </si>
  <si>
    <t>ORMAN YANGINI</t>
  </si>
  <si>
    <t>RESPONSE</t>
  </si>
  <si>
    <t>CEVAP</t>
  </si>
  <si>
    <t>HİSTORİC</t>
  </si>
  <si>
    <t>GUEST</t>
  </si>
  <si>
    <t>MİSAFİR</t>
  </si>
  <si>
    <t>TEENAGER</t>
  </si>
  <si>
    <t>GENÇ</t>
  </si>
  <si>
    <t>LAST STEP</t>
  </si>
  <si>
    <t>SON ADIM</t>
  </si>
  <si>
    <t>SCHOOL</t>
  </si>
  <si>
    <t>OKUL</t>
  </si>
  <si>
    <t>PLAY</t>
  </si>
  <si>
    <t>OYUN (TİYATRO)</t>
  </si>
  <si>
    <t>PRODUCE</t>
  </si>
  <si>
    <t>ÜRETMEK</t>
  </si>
  <si>
    <t>LİFE</t>
  </si>
  <si>
    <t>HAYAT</t>
  </si>
  <si>
    <t>SQUARE</t>
  </si>
  <si>
    <t>MEYDAN</t>
  </si>
  <si>
    <t>GAME</t>
  </si>
  <si>
    <t>OYUN</t>
  </si>
  <si>
    <t>ATTEND</t>
  </si>
  <si>
    <t>POST</t>
  </si>
  <si>
    <t>GÖNDERMEK</t>
  </si>
  <si>
    <t>CUSTOMER</t>
  </si>
  <si>
    <t>MÜŞTERİ</t>
  </si>
  <si>
    <t>VALLEY</t>
  </si>
  <si>
    <t>VADİ</t>
  </si>
  <si>
    <t>THE UK (UNİTED KİNGDOM)</t>
  </si>
  <si>
    <t>BİRLEŞİK KRALLIK</t>
  </si>
  <si>
    <t>BACKGROUND</t>
  </si>
  <si>
    <t>ARKA PLAN</t>
  </si>
  <si>
    <t>TOO MUCH</t>
  </si>
  <si>
    <t>ÇOK FAZLA</t>
  </si>
  <si>
    <t>POLİTE</t>
  </si>
  <si>
    <t>KİBAR</t>
  </si>
  <si>
    <t>COOK MEAL</t>
  </si>
  <si>
    <t>YEMEK PİŞİRMEK</t>
  </si>
  <si>
    <t>THE TURKİSH REPUBLİC OF NORTHERN CYPRUS</t>
  </si>
  <si>
    <t>KUZEY KIBRIS TÜRK CUMHURİYETİ</t>
  </si>
  <si>
    <t>CHİLDREN</t>
  </si>
  <si>
    <t>ÇOCUKLAR</t>
  </si>
  <si>
    <t>TERRRİFİC</t>
  </si>
  <si>
    <t>MÜTHİŞ</t>
  </si>
  <si>
    <t>İNTERESTİNG</t>
  </si>
  <si>
    <t>İLGİNÇ</t>
  </si>
  <si>
    <t>BİRTHDAY</t>
  </si>
  <si>
    <t>DOĞUM GÜNÜ</t>
  </si>
  <si>
    <t>CHOP</t>
  </si>
  <si>
    <t>DOĞRAMAK</t>
  </si>
  <si>
    <t>PERUVİAN</t>
  </si>
  <si>
    <t>PERULU</t>
  </si>
  <si>
    <t>BOWL</t>
  </si>
  <si>
    <t>KASE</t>
  </si>
  <si>
    <t>DESERT</t>
  </si>
  <si>
    <t>ÇÖL</t>
  </si>
  <si>
    <t>EARTHQUAKE</t>
  </si>
  <si>
    <t>DEPREM</t>
  </si>
  <si>
    <t>RESULTS</t>
  </si>
  <si>
    <t>SONUÇLAR</t>
  </si>
  <si>
    <t>ACCEPT</t>
  </si>
  <si>
    <t>KABUL ETMEK</t>
  </si>
  <si>
    <t>WORLD</t>
  </si>
  <si>
    <t>HUNGARİAN</t>
  </si>
  <si>
    <t>MACAR</t>
  </si>
  <si>
    <t>ACCESS</t>
  </si>
  <si>
    <t>BAĞLANMAK</t>
  </si>
  <si>
    <t>CUT</t>
  </si>
  <si>
    <t>KESMEK</t>
  </si>
  <si>
    <t>ERASE</t>
  </si>
  <si>
    <t>NORTHERN IRELAND</t>
  </si>
  <si>
    <t>KUZEY İRLANDA</t>
  </si>
  <si>
    <t>SUPPORTİVE</t>
  </si>
  <si>
    <t>DESTEKLEYİCİ</t>
  </si>
  <si>
    <t>SORRY</t>
  </si>
  <si>
    <t>ÜZGÜN</t>
  </si>
  <si>
    <t>TOURİST SPOTS</t>
  </si>
  <si>
    <t>TURİSTİK YERLER</t>
  </si>
  <si>
    <t>GARBAGE</t>
  </si>
  <si>
    <t>ÇÖP</t>
  </si>
  <si>
    <t>TEMPERATURE</t>
  </si>
  <si>
    <t>SICAKLIK</t>
  </si>
  <si>
    <t>LİKE</t>
  </si>
  <si>
    <t>SEVMEK</t>
  </si>
  <si>
    <t>PARSLEY</t>
  </si>
  <si>
    <t>MAYDANOZ</t>
  </si>
  <si>
    <t>PARAGLADİNG</t>
  </si>
  <si>
    <t>PLANÖR</t>
  </si>
  <si>
    <t>RELAXED</t>
  </si>
  <si>
    <t>SAKİN</t>
  </si>
  <si>
    <t>OCCUPATİON</t>
  </si>
  <si>
    <t>RESPONSİBLE</t>
  </si>
  <si>
    <t>SORUMLU</t>
  </si>
  <si>
    <t>LİNES</t>
  </si>
  <si>
    <t>(OYUN) REPLİKLERİ</t>
  </si>
  <si>
    <t>SCOTTİSH</t>
  </si>
  <si>
    <t>İSKOÇ</t>
  </si>
  <si>
    <t>CONTAMİNATİON</t>
  </si>
  <si>
    <t>ANSWER</t>
  </si>
  <si>
    <t>BUY</t>
  </si>
  <si>
    <t>SATIN ALMAK</t>
  </si>
  <si>
    <t>COURSE</t>
  </si>
  <si>
    <t>KURS</t>
  </si>
  <si>
    <t>REPLY</t>
  </si>
  <si>
    <t>RULE</t>
  </si>
  <si>
    <t>KURAL</t>
  </si>
  <si>
    <t>LİSTEN</t>
  </si>
  <si>
    <t>DİNLEMEK</t>
  </si>
  <si>
    <t>SOLVE</t>
  </si>
  <si>
    <t>ÇÖZMEK</t>
  </si>
  <si>
    <t>DAMAGE</t>
  </si>
  <si>
    <t>ZARAR VERMEK</t>
  </si>
  <si>
    <t>OFFİCİAL LANGUAGE</t>
  </si>
  <si>
    <t>RESMİ DİL</t>
  </si>
  <si>
    <t>ACTİVİTİES</t>
  </si>
  <si>
    <t>EYLEMLER</t>
  </si>
  <si>
    <t>TRİP</t>
  </si>
  <si>
    <t>GEZİ</t>
  </si>
  <si>
    <t>WAİT</t>
  </si>
  <si>
    <t>ENVİRONMENT</t>
  </si>
  <si>
    <t>ÇEVRE</t>
  </si>
  <si>
    <t>RESCUE</t>
  </si>
  <si>
    <t>KURTARMAK</t>
  </si>
  <si>
    <t>DEVELOP</t>
  </si>
  <si>
    <t>GELİŞTİRMEK</t>
  </si>
  <si>
    <t>BOOK</t>
  </si>
  <si>
    <t>KİTAP</t>
  </si>
  <si>
    <t>AWARD</t>
  </si>
  <si>
    <t>TONİGHT</t>
  </si>
  <si>
    <t>BUGECE</t>
  </si>
  <si>
    <t>COMMUNİCATE</t>
  </si>
  <si>
    <t>İLETİŞİM KURMAK</t>
  </si>
  <si>
    <t>MANY</t>
  </si>
  <si>
    <t>BİR ÇOK</t>
  </si>
  <si>
    <t>STUDY</t>
  </si>
  <si>
    <t>DERS ÇALIŞMAK</t>
  </si>
  <si>
    <t>RUSSİA</t>
  </si>
  <si>
    <t>RUSYA</t>
  </si>
  <si>
    <t>GO SİGHTSEEİNG</t>
  </si>
  <si>
    <t>GEZİYE ÇIKMAK</t>
  </si>
  <si>
    <t>BOUGHT(BUY)</t>
  </si>
  <si>
    <t>BUDDY</t>
  </si>
  <si>
    <t>WORTH SEEİNG</t>
  </si>
  <si>
    <t>GÖRMEYE DEĞER</t>
  </si>
  <si>
    <t>SCİENTSİT</t>
  </si>
  <si>
    <t>BİLİM İNSANI</t>
  </si>
  <si>
    <t>GET ON WELL</t>
  </si>
  <si>
    <t>İYİ ANLAŞMAK</t>
  </si>
  <si>
    <t>FAMİLY</t>
  </si>
  <si>
    <t>AİLE</t>
  </si>
  <si>
    <t>FRİENDLY</t>
  </si>
  <si>
    <t>ARKADAŞ CANLISI</t>
  </si>
  <si>
    <t>İNSTİTUTİON</t>
  </si>
  <si>
    <t>SHOPPİNG CENTER</t>
  </si>
  <si>
    <t>ALIŞVERİŞ MERKEZİ</t>
  </si>
  <si>
    <t>DANGEROUS</t>
  </si>
  <si>
    <t>TEHLİKELİ</t>
  </si>
  <si>
    <t>FİRM</t>
  </si>
  <si>
    <t>FİRMA</t>
  </si>
  <si>
    <t>RACE</t>
  </si>
  <si>
    <t>YARIŞ</t>
  </si>
  <si>
    <t>SLİCE</t>
  </si>
  <si>
    <t>DİLİMLEMEK</t>
  </si>
  <si>
    <t>KİTCHEN</t>
  </si>
  <si>
    <t>MUTFAK</t>
  </si>
  <si>
    <t>LAKE</t>
  </si>
  <si>
    <t>GÖL</t>
  </si>
  <si>
    <t>HOUR</t>
  </si>
  <si>
    <t>SAAT</t>
  </si>
  <si>
    <t>FAMOUS FOR</t>
  </si>
  <si>
    <t>... İLE ÜNLÜ</t>
  </si>
  <si>
    <t>DUST THE FURNİTURE</t>
  </si>
  <si>
    <t>MOBİLYALARIN TOZUNU ALMAK</t>
  </si>
  <si>
    <t>TASTE</t>
  </si>
  <si>
    <t>TATMAK</t>
  </si>
  <si>
    <t>CLASSMATES</t>
  </si>
  <si>
    <t>SINIF ARKADAŞLARI</t>
  </si>
  <si>
    <t>PERFORM</t>
  </si>
  <si>
    <t>SAHNELEMEK</t>
  </si>
  <si>
    <t>CONVERSATİON</t>
  </si>
  <si>
    <t>KONUŞMA</t>
  </si>
  <si>
    <t>SOUR</t>
  </si>
  <si>
    <t>EKŞİ</t>
  </si>
  <si>
    <t>LOCAL</t>
  </si>
  <si>
    <t>YEREL</t>
  </si>
  <si>
    <t>SUGER</t>
  </si>
  <si>
    <t>ŞEKER</t>
  </si>
  <si>
    <t>HİNDİ / ENGLİSH</t>
  </si>
  <si>
    <t>HİNTÇE / İNGİLİZCE</t>
  </si>
  <si>
    <t>LOG İN</t>
  </si>
  <si>
    <t>HİSTORİCAL</t>
  </si>
  <si>
    <t>MEXİCO</t>
  </si>
  <si>
    <t>MEKSİKA</t>
  </si>
  <si>
    <t>FLİGHT</t>
  </si>
  <si>
    <t>UÇUŞ</t>
  </si>
  <si>
    <t>NATİONAL PARK</t>
  </si>
  <si>
    <t>MİLLİ PARK</t>
  </si>
  <si>
    <t>MATTER</t>
  </si>
  <si>
    <t>DRİNK</t>
  </si>
  <si>
    <t>İÇMEK</t>
  </si>
  <si>
    <t>BARBEQUE</t>
  </si>
  <si>
    <t>BARBEKÜ</t>
  </si>
  <si>
    <t>SUİTABLE</t>
  </si>
  <si>
    <t>UYGUN</t>
  </si>
  <si>
    <t>İNFORMATİON</t>
  </si>
  <si>
    <t>BİLGİ</t>
  </si>
  <si>
    <t>ONLİNE</t>
  </si>
  <si>
    <t>ÇEVRİMİÇİ</t>
  </si>
  <si>
    <t>WEAR</t>
  </si>
  <si>
    <t>GİYİNMEK</t>
  </si>
  <si>
    <t>TAKE OUT THE GARBAGE</t>
  </si>
  <si>
    <t>ÇÖPÜ DIŞARI ATMAK</t>
  </si>
  <si>
    <t>DO EXPERİMENT</t>
  </si>
  <si>
    <t>DENEY YAPMAK</t>
  </si>
  <si>
    <t>COUNTRY</t>
  </si>
  <si>
    <t>ÜLKE</t>
  </si>
  <si>
    <t>DEVİCE</t>
  </si>
  <si>
    <t>AYGIT</t>
  </si>
  <si>
    <t>BRİTİSH</t>
  </si>
  <si>
    <t>BRİTANYALI</t>
  </si>
  <si>
    <t>NORWAY</t>
  </si>
  <si>
    <t>NORVEÇ</t>
  </si>
  <si>
    <t>İNTERESTED İN</t>
  </si>
  <si>
    <t>İLGİLİ OLMAK</t>
  </si>
  <si>
    <t>UNEXPLORED</t>
  </si>
  <si>
    <t>KEŞFEDİLMEMİŞ</t>
  </si>
  <si>
    <t>SOCİAL NETWORKİNG SİTE</t>
  </si>
  <si>
    <t>SOSYAL AĞ SİTELERİ</t>
  </si>
  <si>
    <t>LOCATİON</t>
  </si>
  <si>
    <t>KONUM</t>
  </si>
  <si>
    <t>İNVİTE</t>
  </si>
  <si>
    <t>DAVET ETMEK</t>
  </si>
  <si>
    <t>MUST–SEE</t>
  </si>
  <si>
    <t>DİFFİCULT</t>
  </si>
  <si>
    <t>ZOR</t>
  </si>
  <si>
    <t>BOAT</t>
  </si>
  <si>
    <t>BOT</t>
  </si>
  <si>
    <t>PROJECT</t>
  </si>
  <si>
    <t>PROJE</t>
  </si>
  <si>
    <t>OUTSİDE</t>
  </si>
  <si>
    <t>DIŞARI</t>
  </si>
  <si>
    <t>MEXİCAN</t>
  </si>
  <si>
    <t>MEKSİKALI</t>
  </si>
  <si>
    <t>NEED</t>
  </si>
  <si>
    <t>İHTİYACI OLMAK</t>
  </si>
  <si>
    <t>FRY</t>
  </si>
  <si>
    <t>KIZARTMAK</t>
  </si>
  <si>
    <t>İNTRODUCE</t>
  </si>
  <si>
    <t>TANITMAK</t>
  </si>
  <si>
    <t>CHALLENGE</t>
  </si>
  <si>
    <t>MEYDAN OKUMA</t>
  </si>
  <si>
    <t>I HOPE HE GETS BETTER SOON</t>
  </si>
  <si>
    <t>UMARIM DAHA İYİ OLUR</t>
  </si>
  <si>
    <t>ORGANİZE</t>
  </si>
  <si>
    <t>ORGANİZE ETMEK</t>
  </si>
  <si>
    <t>ACCİDENT</t>
  </si>
  <si>
    <t>KAZA</t>
  </si>
  <si>
    <t>UZBEKİSTAN</t>
  </si>
  <si>
    <t>ÖZBEKİSTAN</t>
  </si>
  <si>
    <t>SİGNİFİCANT</t>
  </si>
  <si>
    <t>NECESSİTY</t>
  </si>
  <si>
    <t>GEREKLİLİK</t>
  </si>
  <si>
    <t>PROPER</t>
  </si>
  <si>
    <t>ACCOUNT</t>
  </si>
  <si>
    <t>HESAP</t>
  </si>
  <si>
    <t>DAY TRİP</t>
  </si>
  <si>
    <t>GÜNLÜK GEZİ</t>
  </si>
  <si>
    <t>SOCİAL MEDİA</t>
  </si>
  <si>
    <t>SOSYAL MEDYA</t>
  </si>
  <si>
    <t>CYBERATTACK</t>
  </si>
  <si>
    <t>SİBER SALDIRI</t>
  </si>
  <si>
    <t>NATURE WALKİNG</t>
  </si>
  <si>
    <t>HAVE SİMİLAR İNTERESTS</t>
  </si>
  <si>
    <t>BENZER İLGİLERE SAHİP OLMAK</t>
  </si>
  <si>
    <t>VİSİT</t>
  </si>
  <si>
    <t>ZİYARET ETMEK</t>
  </si>
  <si>
    <t>DİCE</t>
  </si>
  <si>
    <t>KÜP KÜP DOĞRAMAK</t>
  </si>
  <si>
    <t>PEEL</t>
  </si>
  <si>
    <t>SOYMAK</t>
  </si>
  <si>
    <t>MAKE</t>
  </si>
  <si>
    <t>YAPMAK</t>
  </si>
  <si>
    <t>DOWNLOAD</t>
  </si>
  <si>
    <t>İNDİRMEK</t>
  </si>
  <si>
    <t>ATTACHMENT</t>
  </si>
  <si>
    <t>E-POSTA EKİ</t>
  </si>
  <si>
    <t>PUT</t>
  </si>
  <si>
    <t>KOYMAK</t>
  </si>
  <si>
    <t>SEND</t>
  </si>
  <si>
    <t>MOSTLY</t>
  </si>
  <si>
    <t>ÇOĞUNLUKLA</t>
  </si>
  <si>
    <t>TRADİTİONAL</t>
  </si>
  <si>
    <t>GELENEKSEL</t>
  </si>
  <si>
    <t>COOKİNG PROCESS</t>
  </si>
  <si>
    <t>PİŞİRME SÜRECİ</t>
  </si>
  <si>
    <t>ENTERTAİNİNG</t>
  </si>
  <si>
    <t>EĞLENDİRİCİ</t>
  </si>
  <si>
    <t>WELL‐KNOWN</t>
  </si>
  <si>
    <t>İYİ BİLİNEN</t>
  </si>
  <si>
    <t>TİCKET</t>
  </si>
  <si>
    <t>BİLET</t>
  </si>
  <si>
    <t>FUNNY</t>
  </si>
  <si>
    <t>EĞLENCELİ</t>
  </si>
  <si>
    <t>ROCK ART</t>
  </si>
  <si>
    <t>KAYA SANATI</t>
  </si>
  <si>
    <t>ORDER</t>
  </si>
  <si>
    <t>SİPARİŞ VERMEK</t>
  </si>
  <si>
    <t>TOUR</t>
  </si>
  <si>
    <t>TUR</t>
  </si>
  <si>
    <t>ARCHİTECTURE</t>
  </si>
  <si>
    <t>MİMARİ</t>
  </si>
  <si>
    <t>TRAFFİC</t>
  </si>
  <si>
    <t>TRAFİK</t>
  </si>
  <si>
    <t>HOUSEHOLD CHORES</t>
  </si>
  <si>
    <t>INDİA</t>
  </si>
  <si>
    <t>HİNDİSTAN</t>
  </si>
  <si>
    <t>HOLD ON A MOMENT</t>
  </si>
  <si>
    <t>BİR DAKİKA HATTA BEKLEYİN</t>
  </si>
  <si>
    <t>VEGATABLE</t>
  </si>
  <si>
    <t>SEBZE</t>
  </si>
  <si>
    <t>I AM SORRY TO HEAR THAT</t>
  </si>
  <si>
    <t>BUNU DUYDUĞUMA ÜZGÜNÜM</t>
  </si>
  <si>
    <t>FULL</t>
  </si>
  <si>
    <t>TOK</t>
  </si>
  <si>
    <t>TRAİNİNG</t>
  </si>
  <si>
    <t>ANTRENMAN</t>
  </si>
  <si>
    <t>KEEP İN TOUCH</t>
  </si>
  <si>
    <t>COOL</t>
  </si>
  <si>
    <t>CHİLE</t>
  </si>
  <si>
    <t>ŞİLİ</t>
  </si>
  <si>
    <t>WEEKEND</t>
  </si>
  <si>
    <t>HAFTA SONU</t>
  </si>
  <si>
    <t>AMERİCAN</t>
  </si>
  <si>
    <t>AMERİKALI</t>
  </si>
  <si>
    <t>NATURAL WONDER</t>
  </si>
  <si>
    <t>DOĞAL HARİKA</t>
  </si>
  <si>
    <t>WASH</t>
  </si>
  <si>
    <t>YIKAMAK</t>
  </si>
  <si>
    <t>VİSİTOR</t>
  </si>
  <si>
    <t>ZİYARETÇİ</t>
  </si>
  <si>
    <t>DİSASTERS</t>
  </si>
  <si>
    <t>DOĞAL AFETLER</t>
  </si>
  <si>
    <t>WAY</t>
  </si>
  <si>
    <t>GOAL</t>
  </si>
  <si>
    <t>HEDEF</t>
  </si>
  <si>
    <t>NATURAL FORCES</t>
  </si>
  <si>
    <t>OPİNİON</t>
  </si>
  <si>
    <t>DÜŞÜNCE</t>
  </si>
  <si>
    <t>TURKMEN</t>
  </si>
  <si>
    <t>TÜRKMEN</t>
  </si>
  <si>
    <t>PRESERVE</t>
  </si>
  <si>
    <t>KORUMAK</t>
  </si>
  <si>
    <t>RUN BUSİNESS</t>
  </si>
  <si>
    <t>İŞ YÜRÜTMEK</t>
  </si>
  <si>
    <t>EXPERİENCE</t>
  </si>
  <si>
    <t>DENEYİM</t>
  </si>
  <si>
    <t>EXAM</t>
  </si>
  <si>
    <t>SINAV</t>
  </si>
  <si>
    <t>COOK</t>
  </si>
  <si>
    <t>AŞÇI</t>
  </si>
  <si>
    <t>SET THE STAGE</t>
  </si>
  <si>
    <t>SAHNEYİ DÜZENLEMEK</t>
  </si>
  <si>
    <t>STRUCK</t>
  </si>
  <si>
    <t>DO THE LAUNDRY</t>
  </si>
  <si>
    <t>ÇAMAŞIR İŞLERİ YAPMAK</t>
  </si>
  <si>
    <t>CONFİRM</t>
  </si>
  <si>
    <t>AMUSİNG</t>
  </si>
  <si>
    <t>BULGARİAN</t>
  </si>
  <si>
    <t>BULGARCA</t>
  </si>
  <si>
    <t>NECESSARY</t>
  </si>
  <si>
    <t>GEREKLİ</t>
  </si>
  <si>
    <t>CONDUCT EXPERİMENT</t>
  </si>
  <si>
    <t>STATEMENT</t>
  </si>
  <si>
    <t>İFADE</t>
  </si>
  <si>
    <t>UNTİL</t>
  </si>
  <si>
    <t>E KADAR</t>
  </si>
  <si>
    <t>LAND POLLUTİON</t>
  </si>
  <si>
    <t>LOG OFF</t>
  </si>
  <si>
    <t>THAİ</t>
  </si>
  <si>
    <t>TAYCA</t>
  </si>
  <si>
    <t>RULES</t>
  </si>
  <si>
    <t>KURALLAR</t>
  </si>
  <si>
    <t>CLOSE FRİEND</t>
  </si>
  <si>
    <t>YAKIN ARKADAŞ</t>
  </si>
  <si>
    <t>HATE</t>
  </si>
  <si>
    <t>NEFRET ETMEK</t>
  </si>
  <si>
    <t>WONDERFUL</t>
  </si>
  <si>
    <t>THERMAL BATH</t>
  </si>
  <si>
    <t>KAPLICA</t>
  </si>
  <si>
    <t>BUİLDİNG</t>
  </si>
  <si>
    <t>BİNA</t>
  </si>
  <si>
    <t>COUNTRYSİDE</t>
  </si>
  <si>
    <t>KIRSAL BÖLGE</t>
  </si>
  <si>
    <t>FOREST</t>
  </si>
  <si>
    <t>ORMAN</t>
  </si>
  <si>
    <t>CUİSİNE</t>
  </si>
  <si>
    <t>YEMEKLER</t>
  </si>
  <si>
    <t>CONTACT</t>
  </si>
  <si>
    <t>BAĞLANTI KURMAK</t>
  </si>
  <si>
    <t>PAİNTİNG</t>
  </si>
  <si>
    <t>TABLO</t>
  </si>
  <si>
    <t>PRACTİSE</t>
  </si>
  <si>
    <t>PRATİK YAPMAK</t>
  </si>
  <si>
    <t>DESSERT</t>
  </si>
  <si>
    <t>SUNSET VİEW</t>
  </si>
  <si>
    <t>GÜN BATIMI MANZARASI</t>
  </si>
  <si>
    <t>RİVER</t>
  </si>
  <si>
    <t>NEHİR</t>
  </si>
  <si>
    <t>PRESENT</t>
  </si>
  <si>
    <t>ARMAĞAN</t>
  </si>
  <si>
    <t>ADD</t>
  </si>
  <si>
    <t>EKLEMEK</t>
  </si>
  <si>
    <t>EXCELLENT</t>
  </si>
  <si>
    <t>MÜKEMMEL</t>
  </si>
  <si>
    <t>TYPİCAL</t>
  </si>
  <si>
    <t>OLAĞAN</t>
  </si>
  <si>
    <t>İCON</t>
  </si>
  <si>
    <t>SOUVENİR</t>
  </si>
  <si>
    <t>DESTROY</t>
  </si>
  <si>
    <t>YOK ETMEK</t>
  </si>
  <si>
    <t>REASON</t>
  </si>
  <si>
    <t>SEBEP</t>
  </si>
  <si>
    <t>HARMFUL</t>
  </si>
  <si>
    <t>ZARARLI</t>
  </si>
  <si>
    <t>WELCOMİNG</t>
  </si>
  <si>
    <t>MİSAFİRPERVER</t>
  </si>
  <si>
    <t>MEMORABLE</t>
  </si>
  <si>
    <t>UNUTULMAZ</t>
  </si>
  <si>
    <t>DEPEND ON</t>
  </si>
  <si>
    <t>GOVERNMENT OFFİCE</t>
  </si>
  <si>
    <t>DEVLET DAİRESİ</t>
  </si>
  <si>
    <t>WOULD RATHER</t>
  </si>
  <si>
    <t>CONTİNUOUSLY</t>
  </si>
  <si>
    <t>SPEND</t>
  </si>
  <si>
    <t>HARCAMAK</t>
  </si>
  <si>
    <t>END</t>
  </si>
  <si>
    <t>BİTMEK</t>
  </si>
  <si>
    <t>DURİNG</t>
  </si>
  <si>
    <t>ESNASINDA</t>
  </si>
  <si>
    <t>LOOK FOR</t>
  </si>
  <si>
    <t>SECRET</t>
  </si>
  <si>
    <t>SIR</t>
  </si>
  <si>
    <t>TASK</t>
  </si>
  <si>
    <t>SHİP</t>
  </si>
  <si>
    <t>GEMİ</t>
  </si>
  <si>
    <t>EVEN</t>
  </si>
  <si>
    <t>HATTA</t>
  </si>
  <si>
    <t>CYBERSECURİTY</t>
  </si>
  <si>
    <t>SİBER GÜVENLİK</t>
  </si>
  <si>
    <t>RARELY</t>
  </si>
  <si>
    <t>LOCAL FOOD</t>
  </si>
  <si>
    <t>YEREL YEMEK</t>
  </si>
  <si>
    <t>MİSS</t>
  </si>
  <si>
    <t>ÖZLEMEK</t>
  </si>
  <si>
    <t>İMPROVE</t>
  </si>
  <si>
    <t>ENTRANCE</t>
  </si>
  <si>
    <t>GİRİŞ</t>
  </si>
  <si>
    <t>MOUNTAİN</t>
  </si>
  <si>
    <t>DAĞ</t>
  </si>
  <si>
    <t>NEWCOMER</t>
  </si>
  <si>
    <t>YENİ GELEN</t>
  </si>
  <si>
    <t>STAY</t>
  </si>
  <si>
    <t>KALMAK</t>
  </si>
  <si>
    <t>BOİL</t>
  </si>
  <si>
    <t>HAŞLAMAK</t>
  </si>
  <si>
    <t>UNTİDY</t>
  </si>
  <si>
    <t>DÜZENSİZ</t>
  </si>
  <si>
    <t>TAKE MEASURE</t>
  </si>
  <si>
    <t>ÖNLEM ALMAK</t>
  </si>
  <si>
    <t>CİRCLE</t>
  </si>
  <si>
    <t>DAİRE İÇİNE ALMAK</t>
  </si>
  <si>
    <t>SAFETY</t>
  </si>
  <si>
    <t>GÜVENLİK</t>
  </si>
  <si>
    <t>OBLİGATİON</t>
  </si>
  <si>
    <t>ZORUNLULUK</t>
  </si>
  <si>
    <t>ORDİNARY</t>
  </si>
  <si>
    <t>SIRADAN</t>
  </si>
  <si>
    <t>İNCLUDİNG</t>
  </si>
  <si>
    <t>İÇEREN</t>
  </si>
  <si>
    <t>NOTİFİCATİON</t>
  </si>
  <si>
    <t>BİLDİRİM</t>
  </si>
  <si>
    <t>TRASH</t>
  </si>
  <si>
    <t>GENERALLY</t>
  </si>
  <si>
    <t>COUNT ON</t>
  </si>
  <si>
    <t>MONUMENT</t>
  </si>
  <si>
    <t>ANIT</t>
  </si>
  <si>
    <t>FASHİONABLE</t>
  </si>
  <si>
    <t>SON MODA</t>
  </si>
  <si>
    <t>İMAGİNE</t>
  </si>
  <si>
    <t>HAYAL ETMEK</t>
  </si>
  <si>
    <t>LECTURE</t>
  </si>
  <si>
    <t>DERS</t>
  </si>
  <si>
    <t>CREATE</t>
  </si>
  <si>
    <t>YARATMAK</t>
  </si>
  <si>
    <t>PROTECT</t>
  </si>
  <si>
    <t>SEARCH</t>
  </si>
  <si>
    <t>ARAŞTIRMAK</t>
  </si>
  <si>
    <t>DESTRUCT</t>
  </si>
  <si>
    <t>YIKMAK</t>
  </si>
  <si>
    <t>GREETİNG</t>
  </si>
  <si>
    <t>SELAMLAMA</t>
  </si>
  <si>
    <t>İNVENT</t>
  </si>
  <si>
    <t>İCAT ETMEK</t>
  </si>
  <si>
    <t>USUAL</t>
  </si>
  <si>
    <t>NORMAL</t>
  </si>
  <si>
    <t>RUBBİSH</t>
  </si>
  <si>
    <t>SURVEY</t>
  </si>
  <si>
    <t>ANKET</t>
  </si>
  <si>
    <t>CALL CENTER</t>
  </si>
  <si>
    <t>MÜŞTERİ HİZMETLERİ</t>
  </si>
  <si>
    <t>ASSİGNMENT</t>
  </si>
  <si>
    <t>ÖDEV</t>
  </si>
  <si>
    <t>CONTAİN</t>
  </si>
  <si>
    <t>REASONS</t>
  </si>
  <si>
    <t>NEDENLER</t>
  </si>
  <si>
    <t>PRECAUTİON</t>
  </si>
  <si>
    <t>İMPORTANCE</t>
  </si>
  <si>
    <t>ÖNEM</t>
  </si>
  <si>
    <t>GENERATE</t>
  </si>
  <si>
    <t>KNOWLEDGE</t>
  </si>
  <si>
    <t>BEHAVE</t>
  </si>
  <si>
    <t>DAVRANMAK</t>
  </si>
  <si>
    <t>DESTİNATİON</t>
  </si>
  <si>
    <t>GİDİLECEK YER</t>
  </si>
  <si>
    <t>DESTRUCTİVE</t>
  </si>
  <si>
    <t>YIKICI</t>
  </si>
  <si>
    <t>DATA THEFT</t>
  </si>
  <si>
    <t>VERİ HIRSIZLIĞI</t>
  </si>
  <si>
    <t>ANCİENT RUİN</t>
  </si>
  <si>
    <t>ANTİK KALINTI</t>
  </si>
  <si>
    <t>HOLD ON</t>
  </si>
  <si>
    <t>CLOSE TO</t>
  </si>
  <si>
    <t>YAKININDA</t>
  </si>
  <si>
    <t>HURRİCANE</t>
  </si>
  <si>
    <t>KASIRGA</t>
  </si>
  <si>
    <t>UNBEARABLE</t>
  </si>
  <si>
    <t>KATLANILMAZ</t>
  </si>
  <si>
    <t>UNİQUE</t>
  </si>
  <si>
    <t>EŞSİZ</t>
  </si>
  <si>
    <t>ENORMOUS</t>
  </si>
  <si>
    <t>İNTERVİEW</t>
  </si>
  <si>
    <t>RÖPORTAJ</t>
  </si>
  <si>
    <t>AİM</t>
  </si>
  <si>
    <t>AMAÇ</t>
  </si>
  <si>
    <t>BELİEVE</t>
  </si>
  <si>
    <t>İNANMAK</t>
  </si>
  <si>
    <t>BRİNG</t>
  </si>
  <si>
    <t>GETİRMEK</t>
  </si>
  <si>
    <t>PALACE</t>
  </si>
  <si>
    <t>SARAY</t>
  </si>
  <si>
    <t>FLOOD</t>
  </si>
  <si>
    <t>SEL</t>
  </si>
  <si>
    <t>SUBMİT</t>
  </si>
  <si>
    <t>TESLİM ETMEK</t>
  </si>
  <si>
    <t>PREVENT</t>
  </si>
  <si>
    <t>ÖNLEMEK</t>
  </si>
  <si>
    <t>İNCLUDE</t>
  </si>
  <si>
    <t>SUGGEST</t>
  </si>
  <si>
    <t>TEKLİF ETMEK</t>
  </si>
  <si>
    <t>COMMENT</t>
  </si>
  <si>
    <t>YORUM</t>
  </si>
  <si>
    <t>NATİVE LANGUAGE</t>
  </si>
  <si>
    <t>ANA DİL</t>
  </si>
  <si>
    <t>STROLL THROUGH</t>
  </si>
  <si>
    <t>DOLAŞMAK</t>
  </si>
  <si>
    <t>UNUSUAL</t>
  </si>
  <si>
    <t>ALIŞILMADIK</t>
  </si>
  <si>
    <t>ENGAGED</t>
  </si>
  <si>
    <t>MEŞGUL/NİŞANLI</t>
  </si>
  <si>
    <t>COMMENTS</t>
  </si>
  <si>
    <t>YORUMLAR</t>
  </si>
  <si>
    <t>STEAL</t>
  </si>
  <si>
    <t>ÇALMAK</t>
  </si>
  <si>
    <t>RİDİCULOUS</t>
  </si>
  <si>
    <t>SAÇMA/GÜLÜNÇ</t>
  </si>
  <si>
    <t>OFFER</t>
  </si>
  <si>
    <t>ÖNERMEK</t>
  </si>
  <si>
    <t>REFLECTİON</t>
  </si>
  <si>
    <t>YANSITMA</t>
  </si>
  <si>
    <t>HOW OFTEN</t>
  </si>
  <si>
    <t>NE SIKLIKLA</t>
  </si>
  <si>
    <t>MESSY</t>
  </si>
  <si>
    <t>DAĞINIK</t>
  </si>
  <si>
    <t>STUFFED</t>
  </si>
  <si>
    <t>TOK/DOYMUŞ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</si>
</sst>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9"/>
  <sheetViews>
    <sheetView tabSelected="1" topLeftCell="A582" workbookViewId="0">
      <selection activeCell="F599" sqref="F599"/>
    </sheetView>
  </sheetViews>
  <sheetFormatPr defaultRowHeight="15" x14ac:dyDescent="0.25"/>
  <cols>
    <col min="1" max="1" width="22.7109375" bestFit="1" customWidth="1"/>
    <col min="2" max="2" width="21.140625" bestFit="1" customWidth="1"/>
    <col min="3" max="3" width="5.425781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50</v>
      </c>
    </row>
    <row r="5" spans="1:3" x14ac:dyDescent="0.25">
      <c r="A5" t="s">
        <v>9</v>
      </c>
      <c r="B5" t="s">
        <v>10</v>
      </c>
      <c r="C5">
        <v>50</v>
      </c>
    </row>
    <row r="6" spans="1:3" x14ac:dyDescent="0.25">
      <c r="A6" t="s">
        <v>11</v>
      </c>
      <c r="B6" t="s">
        <v>12</v>
      </c>
      <c r="C6">
        <v>50</v>
      </c>
    </row>
    <row r="7" spans="1:3" x14ac:dyDescent="0.25">
      <c r="A7" t="s">
        <v>13</v>
      </c>
      <c r="B7" t="s">
        <v>14</v>
      </c>
      <c r="C7">
        <v>50</v>
      </c>
    </row>
    <row r="8" spans="1:3" x14ac:dyDescent="0.25">
      <c r="A8" t="s">
        <v>15</v>
      </c>
      <c r="B8" t="s">
        <v>16</v>
      </c>
      <c r="C8">
        <v>50</v>
      </c>
    </row>
    <row r="9" spans="1:3" x14ac:dyDescent="0.25">
      <c r="A9" t="s">
        <v>17</v>
      </c>
      <c r="B9" t="s">
        <v>18</v>
      </c>
      <c r="C9">
        <v>50</v>
      </c>
    </row>
    <row r="10" spans="1:3" x14ac:dyDescent="0.25">
      <c r="A10" t="s">
        <v>19</v>
      </c>
      <c r="B10" t="s">
        <v>20</v>
      </c>
      <c r="C10">
        <v>50</v>
      </c>
    </row>
    <row r="11" spans="1:3" x14ac:dyDescent="0.25">
      <c r="A11" t="s">
        <v>21</v>
      </c>
      <c r="B11" t="s">
        <v>22</v>
      </c>
      <c r="C11">
        <v>50</v>
      </c>
    </row>
    <row r="12" spans="1:3" x14ac:dyDescent="0.25">
      <c r="A12" t="s">
        <v>23</v>
      </c>
      <c r="B12" t="s">
        <v>24</v>
      </c>
      <c r="C12">
        <v>50</v>
      </c>
    </row>
    <row r="13" spans="1:3" x14ac:dyDescent="0.25">
      <c r="A13" t="s">
        <v>25</v>
      </c>
      <c r="B13" t="s">
        <v>26</v>
      </c>
      <c r="C13">
        <v>50</v>
      </c>
    </row>
    <row r="14" spans="1:3" x14ac:dyDescent="0.25">
      <c r="A14" t="s">
        <v>27</v>
      </c>
      <c r="B14" t="s">
        <v>28</v>
      </c>
      <c r="C14">
        <v>50</v>
      </c>
    </row>
    <row r="15" spans="1:3" x14ac:dyDescent="0.25">
      <c r="A15" t="s">
        <v>29</v>
      </c>
      <c r="B15" t="s">
        <v>30</v>
      </c>
      <c r="C15">
        <v>50</v>
      </c>
    </row>
    <row r="16" spans="1:3" x14ac:dyDescent="0.25">
      <c r="A16" t="s">
        <v>31</v>
      </c>
      <c r="B16" t="s">
        <v>32</v>
      </c>
      <c r="C16">
        <v>50</v>
      </c>
    </row>
    <row r="17" spans="1:3" x14ac:dyDescent="0.25">
      <c r="A17" t="s">
        <v>33</v>
      </c>
      <c r="B17" t="s">
        <v>34</v>
      </c>
      <c r="C17">
        <v>50</v>
      </c>
    </row>
    <row r="18" spans="1:3" x14ac:dyDescent="0.25">
      <c r="A18" t="s">
        <v>35</v>
      </c>
      <c r="B18" t="s">
        <v>36</v>
      </c>
      <c r="C18">
        <v>50</v>
      </c>
    </row>
    <row r="19" spans="1:3" x14ac:dyDescent="0.25">
      <c r="A19" t="s">
        <v>37</v>
      </c>
      <c r="B19" t="s">
        <v>38</v>
      </c>
      <c r="C19">
        <v>50</v>
      </c>
    </row>
    <row r="20" spans="1:3" x14ac:dyDescent="0.25">
      <c r="A20" t="s">
        <v>39</v>
      </c>
      <c r="B20" t="s">
        <v>40</v>
      </c>
      <c r="C20">
        <v>50</v>
      </c>
    </row>
    <row r="21" spans="1:3" x14ac:dyDescent="0.25">
      <c r="A21" t="s">
        <v>41</v>
      </c>
      <c r="B21" t="s">
        <v>42</v>
      </c>
      <c r="C21">
        <v>50</v>
      </c>
    </row>
    <row r="22" spans="1:3" x14ac:dyDescent="0.25">
      <c r="A22" t="s">
        <v>43</v>
      </c>
      <c r="B22" t="s">
        <v>44</v>
      </c>
      <c r="C22">
        <v>50</v>
      </c>
    </row>
    <row r="23" spans="1:3" x14ac:dyDescent="0.25">
      <c r="A23" t="s">
        <v>45</v>
      </c>
      <c r="B23" t="s">
        <v>46</v>
      </c>
      <c r="C23">
        <v>50</v>
      </c>
    </row>
    <row r="24" spans="1:3" x14ac:dyDescent="0.25">
      <c r="A24" t="s">
        <v>47</v>
      </c>
      <c r="B24" t="s">
        <v>48</v>
      </c>
      <c r="C24">
        <v>50</v>
      </c>
    </row>
    <row r="25" spans="1:3" x14ac:dyDescent="0.25">
      <c r="A25" t="s">
        <v>49</v>
      </c>
      <c r="B25" t="s">
        <v>50</v>
      </c>
      <c r="C25">
        <v>50</v>
      </c>
    </row>
    <row r="26" spans="1:3" x14ac:dyDescent="0.25">
      <c r="A26" t="s">
        <v>51</v>
      </c>
      <c r="B26" t="s">
        <v>52</v>
      </c>
      <c r="C26">
        <v>50</v>
      </c>
    </row>
    <row r="27" spans="1:3" x14ac:dyDescent="0.25">
      <c r="A27" t="s">
        <v>53</v>
      </c>
      <c r="B27" t="s">
        <v>54</v>
      </c>
      <c r="C27">
        <v>50</v>
      </c>
    </row>
    <row r="28" spans="1:3" x14ac:dyDescent="0.25">
      <c r="A28" t="s">
        <v>55</v>
      </c>
      <c r="B28" t="s">
        <v>56</v>
      </c>
      <c r="C28">
        <v>50</v>
      </c>
    </row>
    <row r="29" spans="1:3" x14ac:dyDescent="0.25">
      <c r="A29" t="s">
        <v>57</v>
      </c>
      <c r="B29" t="s">
        <v>58</v>
      </c>
      <c r="C29">
        <v>50</v>
      </c>
    </row>
    <row r="30" spans="1:3" x14ac:dyDescent="0.25">
      <c r="A30" t="s">
        <v>59</v>
      </c>
      <c r="B30" t="s">
        <v>60</v>
      </c>
      <c r="C30">
        <v>50</v>
      </c>
    </row>
    <row r="31" spans="1:3" x14ac:dyDescent="0.25">
      <c r="A31" t="s">
        <v>61</v>
      </c>
      <c r="B31" t="s">
        <v>62</v>
      </c>
      <c r="C31">
        <v>50</v>
      </c>
    </row>
    <row r="32" spans="1:3" x14ac:dyDescent="0.25">
      <c r="A32" t="s">
        <v>63</v>
      </c>
      <c r="B32" t="s">
        <v>64</v>
      </c>
      <c r="C32">
        <v>50</v>
      </c>
    </row>
    <row r="33" spans="1:3" x14ac:dyDescent="0.25">
      <c r="A33" t="s">
        <v>65</v>
      </c>
      <c r="B33" t="s">
        <v>66</v>
      </c>
      <c r="C33">
        <v>50</v>
      </c>
    </row>
    <row r="34" spans="1:3" x14ac:dyDescent="0.25">
      <c r="A34" t="s">
        <v>67</v>
      </c>
      <c r="B34" t="s">
        <v>68</v>
      </c>
      <c r="C34">
        <v>50</v>
      </c>
    </row>
    <row r="35" spans="1:3" x14ac:dyDescent="0.25">
      <c r="A35" t="s">
        <v>69</v>
      </c>
      <c r="B35" t="s">
        <v>70</v>
      </c>
      <c r="C35">
        <v>50</v>
      </c>
    </row>
    <row r="36" spans="1:3" x14ac:dyDescent="0.25">
      <c r="A36" t="s">
        <v>71</v>
      </c>
      <c r="B36" t="s">
        <v>72</v>
      </c>
      <c r="C36">
        <v>50</v>
      </c>
    </row>
    <row r="37" spans="1:3" x14ac:dyDescent="0.25">
      <c r="A37" t="s">
        <v>73</v>
      </c>
      <c r="B37" t="s">
        <v>74</v>
      </c>
      <c r="C37">
        <v>50</v>
      </c>
    </row>
    <row r="38" spans="1:3" x14ac:dyDescent="0.25">
      <c r="A38" t="s">
        <v>75</v>
      </c>
      <c r="B38" t="s">
        <v>76</v>
      </c>
      <c r="C38">
        <v>50</v>
      </c>
    </row>
    <row r="39" spans="1:3" x14ac:dyDescent="0.25">
      <c r="A39" t="s">
        <v>77</v>
      </c>
      <c r="B39" t="s">
        <v>78</v>
      </c>
      <c r="C39">
        <v>50</v>
      </c>
    </row>
    <row r="40" spans="1:3" x14ac:dyDescent="0.25">
      <c r="A40" t="s">
        <v>79</v>
      </c>
      <c r="B40" t="s">
        <v>80</v>
      </c>
      <c r="C40">
        <v>50</v>
      </c>
    </row>
    <row r="41" spans="1:3" x14ac:dyDescent="0.25">
      <c r="A41" t="s">
        <v>81</v>
      </c>
      <c r="B41" t="s">
        <v>82</v>
      </c>
      <c r="C41">
        <v>50</v>
      </c>
    </row>
    <row r="42" spans="1:3" x14ac:dyDescent="0.25">
      <c r="A42" t="s">
        <v>83</v>
      </c>
      <c r="B42" t="s">
        <v>84</v>
      </c>
      <c r="C42">
        <v>50</v>
      </c>
    </row>
    <row r="43" spans="1:3" x14ac:dyDescent="0.25">
      <c r="A43" t="s">
        <v>85</v>
      </c>
      <c r="B43" t="s">
        <v>86</v>
      </c>
      <c r="C43">
        <v>50</v>
      </c>
    </row>
    <row r="44" spans="1:3" x14ac:dyDescent="0.25">
      <c r="A44" t="s">
        <v>87</v>
      </c>
      <c r="B44" t="s">
        <v>88</v>
      </c>
      <c r="C44">
        <v>50</v>
      </c>
    </row>
    <row r="45" spans="1:3" x14ac:dyDescent="0.25">
      <c r="A45" t="s">
        <v>89</v>
      </c>
      <c r="B45" t="s">
        <v>90</v>
      </c>
      <c r="C45">
        <v>50</v>
      </c>
    </row>
    <row r="46" spans="1:3" x14ac:dyDescent="0.25">
      <c r="A46" t="s">
        <v>91</v>
      </c>
      <c r="B46" t="s">
        <v>92</v>
      </c>
      <c r="C46">
        <v>50</v>
      </c>
    </row>
    <row r="47" spans="1:3" x14ac:dyDescent="0.25">
      <c r="A47" t="s">
        <v>93</v>
      </c>
      <c r="B47" t="s">
        <v>94</v>
      </c>
      <c r="C47">
        <v>50</v>
      </c>
    </row>
    <row r="48" spans="1:3" x14ac:dyDescent="0.25">
      <c r="A48" t="s">
        <v>95</v>
      </c>
      <c r="B48" t="s">
        <v>96</v>
      </c>
      <c r="C48">
        <v>50</v>
      </c>
    </row>
    <row r="49" spans="1:3" x14ac:dyDescent="0.25">
      <c r="A49" t="s">
        <v>97</v>
      </c>
      <c r="B49" t="s">
        <v>98</v>
      </c>
      <c r="C49">
        <v>50</v>
      </c>
    </row>
    <row r="50" spans="1:3" x14ac:dyDescent="0.25">
      <c r="A50" t="s">
        <v>99</v>
      </c>
      <c r="B50" t="s">
        <v>100</v>
      </c>
      <c r="C50">
        <v>50</v>
      </c>
    </row>
    <row r="51" spans="1:3" x14ac:dyDescent="0.25">
      <c r="A51" t="s">
        <v>101</v>
      </c>
      <c r="B51" t="s">
        <v>102</v>
      </c>
      <c r="C51">
        <v>50</v>
      </c>
    </row>
    <row r="52" spans="1:3" x14ac:dyDescent="0.25">
      <c r="A52" t="s">
        <v>103</v>
      </c>
      <c r="B52" t="s">
        <v>104</v>
      </c>
      <c r="C52">
        <v>50</v>
      </c>
    </row>
    <row r="53" spans="1:3" x14ac:dyDescent="0.25">
      <c r="A53" t="s">
        <v>105</v>
      </c>
      <c r="B53" t="s">
        <v>106</v>
      </c>
      <c r="C53">
        <v>50</v>
      </c>
    </row>
    <row r="54" spans="1:3" x14ac:dyDescent="0.25">
      <c r="A54" t="s">
        <v>107</v>
      </c>
      <c r="B54" t="s">
        <v>108</v>
      </c>
      <c r="C54">
        <v>50</v>
      </c>
    </row>
    <row r="55" spans="1:3" x14ac:dyDescent="0.25">
      <c r="A55" t="s">
        <v>109</v>
      </c>
      <c r="B55" t="s">
        <v>110</v>
      </c>
      <c r="C55">
        <v>50</v>
      </c>
    </row>
    <row r="56" spans="1:3" x14ac:dyDescent="0.25">
      <c r="A56" t="s">
        <v>111</v>
      </c>
      <c r="B56" t="s">
        <v>112</v>
      </c>
      <c r="C56">
        <v>50</v>
      </c>
    </row>
    <row r="57" spans="1:3" x14ac:dyDescent="0.25">
      <c r="A57" t="s">
        <v>113</v>
      </c>
      <c r="B57" t="s">
        <v>114</v>
      </c>
      <c r="C57">
        <v>50</v>
      </c>
    </row>
    <row r="58" spans="1:3" x14ac:dyDescent="0.25">
      <c r="A58" t="s">
        <v>115</v>
      </c>
      <c r="B58" t="s">
        <v>116</v>
      </c>
      <c r="C58">
        <v>50</v>
      </c>
    </row>
    <row r="59" spans="1:3" x14ac:dyDescent="0.25">
      <c r="A59" t="s">
        <v>117</v>
      </c>
      <c r="B59" t="s">
        <v>118</v>
      </c>
      <c r="C59">
        <v>50</v>
      </c>
    </row>
    <row r="60" spans="1:3" x14ac:dyDescent="0.25">
      <c r="A60" t="s">
        <v>119</v>
      </c>
      <c r="B60" t="s">
        <v>120</v>
      </c>
      <c r="C60">
        <v>50</v>
      </c>
    </row>
    <row r="61" spans="1:3" x14ac:dyDescent="0.25">
      <c r="A61" t="s">
        <v>121</v>
      </c>
      <c r="B61" t="s">
        <v>122</v>
      </c>
      <c r="C61">
        <v>50</v>
      </c>
    </row>
    <row r="62" spans="1:3" x14ac:dyDescent="0.25">
      <c r="A62" t="s">
        <v>123</v>
      </c>
      <c r="B62" t="s">
        <v>124</v>
      </c>
      <c r="C62">
        <v>50</v>
      </c>
    </row>
    <row r="63" spans="1:3" x14ac:dyDescent="0.25">
      <c r="A63" t="s">
        <v>125</v>
      </c>
      <c r="B63" t="s">
        <v>126</v>
      </c>
      <c r="C63">
        <v>50</v>
      </c>
    </row>
    <row r="64" spans="1:3" x14ac:dyDescent="0.25">
      <c r="A64" t="s">
        <v>127</v>
      </c>
      <c r="B64" t="s">
        <v>128</v>
      </c>
      <c r="C64">
        <v>50</v>
      </c>
    </row>
    <row r="65" spans="1:3" x14ac:dyDescent="0.25">
      <c r="A65" t="s">
        <v>129</v>
      </c>
      <c r="B65" t="s">
        <v>130</v>
      </c>
      <c r="C65">
        <v>50</v>
      </c>
    </row>
    <row r="66" spans="1:3" x14ac:dyDescent="0.25">
      <c r="A66" t="s">
        <v>131</v>
      </c>
      <c r="B66" t="s">
        <v>132</v>
      </c>
      <c r="C66">
        <v>50</v>
      </c>
    </row>
    <row r="67" spans="1:3" x14ac:dyDescent="0.25">
      <c r="A67" t="s">
        <v>133</v>
      </c>
      <c r="B67" t="s">
        <v>134</v>
      </c>
      <c r="C67">
        <v>50</v>
      </c>
    </row>
    <row r="68" spans="1:3" x14ac:dyDescent="0.25">
      <c r="A68" t="s">
        <v>135</v>
      </c>
      <c r="B68" t="s">
        <v>136</v>
      </c>
      <c r="C68">
        <v>50</v>
      </c>
    </row>
    <row r="69" spans="1:3" x14ac:dyDescent="0.25">
      <c r="A69" t="s">
        <v>137</v>
      </c>
      <c r="B69" t="s">
        <v>138</v>
      </c>
      <c r="C69">
        <v>50</v>
      </c>
    </row>
    <row r="70" spans="1:3" x14ac:dyDescent="0.25">
      <c r="A70" t="s">
        <v>139</v>
      </c>
      <c r="B70" t="s">
        <v>140</v>
      </c>
      <c r="C70">
        <v>50</v>
      </c>
    </row>
    <row r="71" spans="1:3" x14ac:dyDescent="0.25">
      <c r="A71" t="s">
        <v>141</v>
      </c>
      <c r="B71" t="s">
        <v>142</v>
      </c>
      <c r="C71">
        <v>50</v>
      </c>
    </row>
    <row r="72" spans="1:3" x14ac:dyDescent="0.25">
      <c r="A72" t="s">
        <v>143</v>
      </c>
      <c r="B72" t="s">
        <v>144</v>
      </c>
      <c r="C72">
        <v>50</v>
      </c>
    </row>
    <row r="73" spans="1:3" x14ac:dyDescent="0.25">
      <c r="A73" t="s">
        <v>145</v>
      </c>
      <c r="B73" t="s">
        <v>146</v>
      </c>
      <c r="C73">
        <v>50</v>
      </c>
    </row>
    <row r="74" spans="1:3" x14ac:dyDescent="0.25">
      <c r="A74" t="s">
        <v>147</v>
      </c>
      <c r="B74" t="s">
        <v>148</v>
      </c>
      <c r="C74">
        <v>50</v>
      </c>
    </row>
    <row r="75" spans="1:3" x14ac:dyDescent="0.25">
      <c r="A75" t="s">
        <v>149</v>
      </c>
      <c r="B75" t="s">
        <v>150</v>
      </c>
      <c r="C75">
        <v>50</v>
      </c>
    </row>
    <row r="76" spans="1:3" x14ac:dyDescent="0.25">
      <c r="A76" t="s">
        <v>151</v>
      </c>
      <c r="B76" t="s">
        <v>152</v>
      </c>
      <c r="C76">
        <v>50</v>
      </c>
    </row>
    <row r="77" spans="1:3" x14ac:dyDescent="0.25">
      <c r="A77" t="s">
        <v>153</v>
      </c>
      <c r="B77" t="s">
        <v>142</v>
      </c>
      <c r="C77">
        <v>50</v>
      </c>
    </row>
    <row r="78" spans="1:3" x14ac:dyDescent="0.25">
      <c r="A78" t="s">
        <v>154</v>
      </c>
      <c r="B78" t="s">
        <v>155</v>
      </c>
      <c r="C78">
        <v>50</v>
      </c>
    </row>
    <row r="79" spans="1:3" x14ac:dyDescent="0.25">
      <c r="A79" t="s">
        <v>156</v>
      </c>
      <c r="B79" t="s">
        <v>157</v>
      </c>
      <c r="C79">
        <v>50</v>
      </c>
    </row>
    <row r="80" spans="1:3" x14ac:dyDescent="0.25">
      <c r="A80" t="s">
        <v>158</v>
      </c>
      <c r="B80" t="s">
        <v>159</v>
      </c>
      <c r="C80">
        <v>50</v>
      </c>
    </row>
    <row r="81" spans="1:3" x14ac:dyDescent="0.25">
      <c r="A81" t="s">
        <v>160</v>
      </c>
      <c r="B81" t="s">
        <v>161</v>
      </c>
      <c r="C81">
        <v>50</v>
      </c>
    </row>
    <row r="82" spans="1:3" x14ac:dyDescent="0.25">
      <c r="A82" t="s">
        <v>162</v>
      </c>
      <c r="B82" t="s">
        <v>163</v>
      </c>
      <c r="C82">
        <v>50</v>
      </c>
    </row>
    <row r="83" spans="1:3" x14ac:dyDescent="0.25">
      <c r="A83" t="s">
        <v>164</v>
      </c>
      <c r="B83" t="s">
        <v>165</v>
      </c>
      <c r="C83">
        <v>50</v>
      </c>
    </row>
    <row r="84" spans="1:3" x14ac:dyDescent="0.25">
      <c r="A84" t="s">
        <v>166</v>
      </c>
      <c r="B84" t="s">
        <v>167</v>
      </c>
      <c r="C84">
        <v>50</v>
      </c>
    </row>
    <row r="85" spans="1:3" x14ac:dyDescent="0.25">
      <c r="A85" t="s">
        <v>168</v>
      </c>
      <c r="B85" t="s">
        <v>169</v>
      </c>
      <c r="C85">
        <v>50</v>
      </c>
    </row>
    <row r="86" spans="1:3" x14ac:dyDescent="0.25">
      <c r="A86" t="s">
        <v>170</v>
      </c>
      <c r="B86" t="s">
        <v>171</v>
      </c>
      <c r="C86">
        <v>50</v>
      </c>
    </row>
    <row r="87" spans="1:3" x14ac:dyDescent="0.25">
      <c r="A87" t="s">
        <v>172</v>
      </c>
      <c r="B87" t="s">
        <v>173</v>
      </c>
      <c r="C87">
        <v>50</v>
      </c>
    </row>
    <row r="88" spans="1:3" x14ac:dyDescent="0.25">
      <c r="A88" t="s">
        <v>174</v>
      </c>
      <c r="B88" t="s">
        <v>175</v>
      </c>
      <c r="C88">
        <v>50</v>
      </c>
    </row>
    <row r="89" spans="1:3" x14ac:dyDescent="0.25">
      <c r="A89" t="s">
        <v>176</v>
      </c>
      <c r="B89" t="s">
        <v>177</v>
      </c>
      <c r="C89">
        <v>50</v>
      </c>
    </row>
    <row r="90" spans="1:3" x14ac:dyDescent="0.25">
      <c r="A90" t="s">
        <v>178</v>
      </c>
      <c r="B90" t="s">
        <v>179</v>
      </c>
      <c r="C90">
        <v>50</v>
      </c>
    </row>
    <row r="91" spans="1:3" x14ac:dyDescent="0.25">
      <c r="A91" t="s">
        <v>180</v>
      </c>
      <c r="B91" t="s">
        <v>181</v>
      </c>
      <c r="C91">
        <v>50</v>
      </c>
    </row>
    <row r="92" spans="1:3" x14ac:dyDescent="0.25">
      <c r="A92" t="s">
        <v>182</v>
      </c>
      <c r="B92" t="s">
        <v>183</v>
      </c>
      <c r="C92">
        <v>50</v>
      </c>
    </row>
    <row r="93" spans="1:3" x14ac:dyDescent="0.25">
      <c r="A93" t="s">
        <v>184</v>
      </c>
      <c r="B93" t="s">
        <v>185</v>
      </c>
      <c r="C93">
        <v>50</v>
      </c>
    </row>
    <row r="94" spans="1:3" x14ac:dyDescent="0.25">
      <c r="A94" t="s">
        <v>186</v>
      </c>
      <c r="B94" t="s">
        <v>78</v>
      </c>
      <c r="C94">
        <v>50</v>
      </c>
    </row>
    <row r="95" spans="1:3" x14ac:dyDescent="0.25">
      <c r="A95" t="s">
        <v>187</v>
      </c>
      <c r="B95" t="s">
        <v>188</v>
      </c>
      <c r="C95">
        <v>50</v>
      </c>
    </row>
    <row r="96" spans="1:3" x14ac:dyDescent="0.25">
      <c r="A96" t="s">
        <v>189</v>
      </c>
      <c r="B96" t="s">
        <v>62</v>
      </c>
      <c r="C96">
        <v>50</v>
      </c>
    </row>
    <row r="97" spans="1:3" x14ac:dyDescent="0.25">
      <c r="A97" t="s">
        <v>190</v>
      </c>
      <c r="B97" t="s">
        <v>191</v>
      </c>
      <c r="C97">
        <v>50</v>
      </c>
    </row>
    <row r="98" spans="1:3" x14ac:dyDescent="0.25">
      <c r="A98" t="s">
        <v>192</v>
      </c>
      <c r="B98" t="s">
        <v>193</v>
      </c>
      <c r="C98">
        <v>50</v>
      </c>
    </row>
    <row r="99" spans="1:3" x14ac:dyDescent="0.25">
      <c r="A99" t="s">
        <v>194</v>
      </c>
      <c r="B99" t="s">
        <v>195</v>
      </c>
      <c r="C99">
        <v>50</v>
      </c>
    </row>
    <row r="100" spans="1:3" x14ac:dyDescent="0.25">
      <c r="A100" t="s">
        <v>196</v>
      </c>
      <c r="B100" t="s">
        <v>197</v>
      </c>
      <c r="C100">
        <v>50</v>
      </c>
    </row>
    <row r="101" spans="1:3" x14ac:dyDescent="0.25">
      <c r="A101" t="s">
        <v>198</v>
      </c>
      <c r="B101" t="s">
        <v>199</v>
      </c>
      <c r="C101">
        <v>50</v>
      </c>
    </row>
    <row r="102" spans="1:3" x14ac:dyDescent="0.25">
      <c r="A102" t="s">
        <v>200</v>
      </c>
      <c r="B102" t="s">
        <v>201</v>
      </c>
      <c r="C102">
        <v>50</v>
      </c>
    </row>
    <row r="103" spans="1:3" x14ac:dyDescent="0.25">
      <c r="A103" t="s">
        <v>202</v>
      </c>
      <c r="B103" t="s">
        <v>203</v>
      </c>
      <c r="C103">
        <v>50</v>
      </c>
    </row>
    <row r="104" spans="1:3" x14ac:dyDescent="0.25">
      <c r="A104" t="s">
        <v>204</v>
      </c>
      <c r="B104" t="s">
        <v>205</v>
      </c>
      <c r="C104">
        <v>50</v>
      </c>
    </row>
    <row r="105" spans="1:3" x14ac:dyDescent="0.25">
      <c r="A105" t="s">
        <v>206</v>
      </c>
      <c r="B105" t="s">
        <v>207</v>
      </c>
      <c r="C105">
        <v>50</v>
      </c>
    </row>
    <row r="106" spans="1:3" x14ac:dyDescent="0.25">
      <c r="A106" t="s">
        <v>208</v>
      </c>
      <c r="B106" t="s">
        <v>209</v>
      </c>
      <c r="C106">
        <v>50</v>
      </c>
    </row>
    <row r="107" spans="1:3" x14ac:dyDescent="0.25">
      <c r="A107" t="s">
        <v>210</v>
      </c>
      <c r="B107" t="s">
        <v>211</v>
      </c>
      <c r="C107">
        <v>50</v>
      </c>
    </row>
    <row r="108" spans="1:3" x14ac:dyDescent="0.25">
      <c r="A108" t="s">
        <v>212</v>
      </c>
      <c r="B108" t="s">
        <v>213</v>
      </c>
      <c r="C108">
        <v>50</v>
      </c>
    </row>
    <row r="109" spans="1:3" x14ac:dyDescent="0.25">
      <c r="A109" t="s">
        <v>214</v>
      </c>
      <c r="B109" t="s">
        <v>215</v>
      </c>
      <c r="C109">
        <v>50</v>
      </c>
    </row>
    <row r="110" spans="1:3" x14ac:dyDescent="0.25">
      <c r="A110" t="s">
        <v>216</v>
      </c>
      <c r="B110" t="s">
        <v>217</v>
      </c>
      <c r="C110">
        <v>50</v>
      </c>
    </row>
    <row r="111" spans="1:3" x14ac:dyDescent="0.25">
      <c r="A111" t="s">
        <v>218</v>
      </c>
      <c r="B111" t="s">
        <v>219</v>
      </c>
      <c r="C111">
        <v>50</v>
      </c>
    </row>
    <row r="112" spans="1:3" x14ac:dyDescent="0.25">
      <c r="A112" t="s">
        <v>220</v>
      </c>
      <c r="B112" t="s">
        <v>94</v>
      </c>
      <c r="C112">
        <v>50</v>
      </c>
    </row>
    <row r="113" spans="1:3" x14ac:dyDescent="0.25">
      <c r="A113" t="s">
        <v>221</v>
      </c>
      <c r="B113" t="s">
        <v>222</v>
      </c>
      <c r="C113">
        <v>50</v>
      </c>
    </row>
    <row r="114" spans="1:3" x14ac:dyDescent="0.25">
      <c r="A114" t="s">
        <v>223</v>
      </c>
      <c r="B114" t="s">
        <v>224</v>
      </c>
      <c r="C114">
        <v>50</v>
      </c>
    </row>
    <row r="115" spans="1:3" x14ac:dyDescent="0.25">
      <c r="A115" t="s">
        <v>225</v>
      </c>
      <c r="B115" t="s">
        <v>226</v>
      </c>
      <c r="C115">
        <v>50</v>
      </c>
    </row>
    <row r="116" spans="1:3" x14ac:dyDescent="0.25">
      <c r="A116" t="s">
        <v>227</v>
      </c>
      <c r="B116" t="s">
        <v>228</v>
      </c>
      <c r="C116">
        <v>50</v>
      </c>
    </row>
    <row r="117" spans="1:3" x14ac:dyDescent="0.25">
      <c r="A117" t="s">
        <v>229</v>
      </c>
      <c r="B117" t="s">
        <v>230</v>
      </c>
      <c r="C117">
        <v>50</v>
      </c>
    </row>
    <row r="118" spans="1:3" x14ac:dyDescent="0.25">
      <c r="A118" t="s">
        <v>231</v>
      </c>
      <c r="B118" t="s">
        <v>232</v>
      </c>
      <c r="C118">
        <v>50</v>
      </c>
    </row>
    <row r="119" spans="1:3" x14ac:dyDescent="0.25">
      <c r="A119" t="s">
        <v>233</v>
      </c>
      <c r="B119" t="s">
        <v>234</v>
      </c>
      <c r="C119">
        <v>50</v>
      </c>
    </row>
    <row r="120" spans="1:3" x14ac:dyDescent="0.25">
      <c r="A120" t="s">
        <v>235</v>
      </c>
      <c r="B120" t="s">
        <v>236</v>
      </c>
      <c r="C120">
        <v>50</v>
      </c>
    </row>
    <row r="121" spans="1:3" x14ac:dyDescent="0.25">
      <c r="A121" t="s">
        <v>237</v>
      </c>
      <c r="B121" t="s">
        <v>238</v>
      </c>
      <c r="C121">
        <v>50</v>
      </c>
    </row>
    <row r="122" spans="1:3" x14ac:dyDescent="0.25">
      <c r="A122" t="s">
        <v>239</v>
      </c>
      <c r="B122" t="s">
        <v>240</v>
      </c>
      <c r="C122">
        <v>50</v>
      </c>
    </row>
    <row r="123" spans="1:3" x14ac:dyDescent="0.25">
      <c r="A123" t="s">
        <v>241</v>
      </c>
      <c r="B123" t="s">
        <v>242</v>
      </c>
      <c r="C123">
        <v>50</v>
      </c>
    </row>
    <row r="124" spans="1:3" x14ac:dyDescent="0.25">
      <c r="A124" t="s">
        <v>243</v>
      </c>
      <c r="B124" t="s">
        <v>244</v>
      </c>
      <c r="C124">
        <v>50</v>
      </c>
    </row>
    <row r="125" spans="1:3" x14ac:dyDescent="0.25">
      <c r="A125" t="s">
        <v>245</v>
      </c>
      <c r="B125" t="s">
        <v>246</v>
      </c>
      <c r="C125">
        <v>50</v>
      </c>
    </row>
    <row r="126" spans="1:3" x14ac:dyDescent="0.25">
      <c r="A126" t="s">
        <v>247</v>
      </c>
      <c r="B126" t="s">
        <v>248</v>
      </c>
      <c r="C126">
        <v>50</v>
      </c>
    </row>
    <row r="127" spans="1:3" x14ac:dyDescent="0.25">
      <c r="A127" t="s">
        <v>249</v>
      </c>
      <c r="B127" t="s">
        <v>203</v>
      </c>
      <c r="C127">
        <v>50</v>
      </c>
    </row>
    <row r="128" spans="1:3" x14ac:dyDescent="0.25">
      <c r="A128" t="s">
        <v>250</v>
      </c>
      <c r="B128" t="s">
        <v>251</v>
      </c>
      <c r="C128">
        <v>50</v>
      </c>
    </row>
    <row r="129" spans="1:3" x14ac:dyDescent="0.25">
      <c r="A129" t="s">
        <v>252</v>
      </c>
      <c r="B129" t="s">
        <v>253</v>
      </c>
      <c r="C129">
        <v>50</v>
      </c>
    </row>
    <row r="130" spans="1:3" x14ac:dyDescent="0.25">
      <c r="A130" t="s">
        <v>254</v>
      </c>
      <c r="B130" t="s">
        <v>255</v>
      </c>
      <c r="C130">
        <v>50</v>
      </c>
    </row>
    <row r="131" spans="1:3" x14ac:dyDescent="0.25">
      <c r="A131" t="s">
        <v>256</v>
      </c>
      <c r="B131" t="s">
        <v>257</v>
      </c>
      <c r="C131">
        <v>50</v>
      </c>
    </row>
    <row r="132" spans="1:3" x14ac:dyDescent="0.25">
      <c r="A132" t="s">
        <v>258</v>
      </c>
      <c r="B132" t="s">
        <v>60</v>
      </c>
      <c r="C132">
        <v>50</v>
      </c>
    </row>
    <row r="133" spans="1:3" x14ac:dyDescent="0.25">
      <c r="A133" t="s">
        <v>259</v>
      </c>
      <c r="B133" t="s">
        <v>260</v>
      </c>
      <c r="C133">
        <v>50</v>
      </c>
    </row>
    <row r="134" spans="1:3" x14ac:dyDescent="0.25">
      <c r="A134" t="s">
        <v>261</v>
      </c>
      <c r="B134" t="s">
        <v>262</v>
      </c>
      <c r="C134">
        <v>50</v>
      </c>
    </row>
    <row r="135" spans="1:3" x14ac:dyDescent="0.25">
      <c r="A135" t="s">
        <v>263</v>
      </c>
      <c r="B135" t="s">
        <v>264</v>
      </c>
      <c r="C135">
        <v>50</v>
      </c>
    </row>
    <row r="136" spans="1:3" x14ac:dyDescent="0.25">
      <c r="A136" t="s">
        <v>265</v>
      </c>
      <c r="B136" t="s">
        <v>266</v>
      </c>
      <c r="C136">
        <v>50</v>
      </c>
    </row>
    <row r="137" spans="1:3" x14ac:dyDescent="0.25">
      <c r="A137" t="s">
        <v>267</v>
      </c>
      <c r="B137" t="s">
        <v>268</v>
      </c>
      <c r="C137">
        <v>50</v>
      </c>
    </row>
    <row r="138" spans="1:3" x14ac:dyDescent="0.25">
      <c r="A138" t="s">
        <v>269</v>
      </c>
      <c r="B138" t="s">
        <v>270</v>
      </c>
      <c r="C138">
        <v>50</v>
      </c>
    </row>
    <row r="139" spans="1:3" x14ac:dyDescent="0.25">
      <c r="A139" t="s">
        <v>271</v>
      </c>
      <c r="B139" t="s">
        <v>272</v>
      </c>
      <c r="C139">
        <v>50</v>
      </c>
    </row>
    <row r="140" spans="1:3" x14ac:dyDescent="0.25">
      <c r="A140" t="s">
        <v>273</v>
      </c>
      <c r="B140" t="s">
        <v>274</v>
      </c>
      <c r="C140">
        <v>50</v>
      </c>
    </row>
    <row r="141" spans="1:3" x14ac:dyDescent="0.25">
      <c r="A141" t="s">
        <v>275</v>
      </c>
      <c r="B141" t="s">
        <v>276</v>
      </c>
      <c r="C141">
        <v>50</v>
      </c>
    </row>
    <row r="142" spans="1:3" x14ac:dyDescent="0.25">
      <c r="A142" t="s">
        <v>277</v>
      </c>
      <c r="B142" t="s">
        <v>278</v>
      </c>
      <c r="C142">
        <v>50</v>
      </c>
    </row>
    <row r="143" spans="1:3" x14ac:dyDescent="0.25">
      <c r="A143" t="s">
        <v>279</v>
      </c>
      <c r="B143" t="s">
        <v>280</v>
      </c>
      <c r="C143">
        <v>50</v>
      </c>
    </row>
    <row r="144" spans="1:3" x14ac:dyDescent="0.25">
      <c r="A144" t="s">
        <v>281</v>
      </c>
      <c r="B144" t="s">
        <v>282</v>
      </c>
      <c r="C144">
        <v>50</v>
      </c>
    </row>
    <row r="145" spans="1:3" x14ac:dyDescent="0.25">
      <c r="A145" t="s">
        <v>283</v>
      </c>
      <c r="B145" t="s">
        <v>284</v>
      </c>
      <c r="C145">
        <v>50</v>
      </c>
    </row>
    <row r="146" spans="1:3" x14ac:dyDescent="0.25">
      <c r="A146" t="s">
        <v>285</v>
      </c>
      <c r="B146" t="s">
        <v>286</v>
      </c>
      <c r="C146">
        <v>50</v>
      </c>
    </row>
    <row r="147" spans="1:3" x14ac:dyDescent="0.25">
      <c r="A147" t="s">
        <v>287</v>
      </c>
      <c r="B147" t="s">
        <v>188</v>
      </c>
      <c r="C147">
        <v>50</v>
      </c>
    </row>
    <row r="148" spans="1:3" x14ac:dyDescent="0.25">
      <c r="A148" t="s">
        <v>288</v>
      </c>
      <c r="B148" t="s">
        <v>289</v>
      </c>
      <c r="C148">
        <v>50</v>
      </c>
    </row>
    <row r="149" spans="1:3" x14ac:dyDescent="0.25">
      <c r="A149" t="s">
        <v>290</v>
      </c>
      <c r="B149" t="s">
        <v>134</v>
      </c>
      <c r="C149">
        <v>50</v>
      </c>
    </row>
    <row r="150" spans="1:3" x14ac:dyDescent="0.25">
      <c r="A150" t="s">
        <v>291</v>
      </c>
      <c r="B150" t="s">
        <v>292</v>
      </c>
      <c r="C150">
        <v>50</v>
      </c>
    </row>
    <row r="151" spans="1:3" x14ac:dyDescent="0.25">
      <c r="A151" t="s">
        <v>293</v>
      </c>
      <c r="B151" t="s">
        <v>294</v>
      </c>
      <c r="C151">
        <v>50</v>
      </c>
    </row>
    <row r="152" spans="1:3" x14ac:dyDescent="0.25">
      <c r="A152" t="s">
        <v>295</v>
      </c>
      <c r="B152" t="s">
        <v>296</v>
      </c>
      <c r="C152">
        <v>50</v>
      </c>
    </row>
    <row r="153" spans="1:3" x14ac:dyDescent="0.25">
      <c r="A153" t="s">
        <v>297</v>
      </c>
      <c r="B153" t="s">
        <v>298</v>
      </c>
      <c r="C153">
        <v>50</v>
      </c>
    </row>
    <row r="154" spans="1:3" x14ac:dyDescent="0.25">
      <c r="A154" t="s">
        <v>299</v>
      </c>
      <c r="B154" t="s">
        <v>300</v>
      </c>
      <c r="C154">
        <v>50</v>
      </c>
    </row>
    <row r="155" spans="1:3" x14ac:dyDescent="0.25">
      <c r="A155" t="s">
        <v>301</v>
      </c>
      <c r="B155" t="s">
        <v>302</v>
      </c>
      <c r="C155">
        <v>50</v>
      </c>
    </row>
    <row r="156" spans="1:3" x14ac:dyDescent="0.25">
      <c r="A156" t="s">
        <v>303</v>
      </c>
      <c r="B156" t="s">
        <v>304</v>
      </c>
      <c r="C156">
        <v>50</v>
      </c>
    </row>
    <row r="157" spans="1:3" x14ac:dyDescent="0.25">
      <c r="A157" t="s">
        <v>305</v>
      </c>
      <c r="B157" t="s">
        <v>306</v>
      </c>
      <c r="C157">
        <v>50</v>
      </c>
    </row>
    <row r="158" spans="1:3" x14ac:dyDescent="0.25">
      <c r="A158" t="s">
        <v>307</v>
      </c>
      <c r="B158" t="s">
        <v>177</v>
      </c>
      <c r="C158">
        <v>50</v>
      </c>
    </row>
    <row r="159" spans="1:3" x14ac:dyDescent="0.25">
      <c r="A159" t="s">
        <v>308</v>
      </c>
      <c r="B159" t="s">
        <v>309</v>
      </c>
      <c r="C159">
        <v>50</v>
      </c>
    </row>
    <row r="160" spans="1:3" x14ac:dyDescent="0.25">
      <c r="A160" t="s">
        <v>310</v>
      </c>
      <c r="B160" t="s">
        <v>311</v>
      </c>
      <c r="C160">
        <v>50</v>
      </c>
    </row>
    <row r="161" spans="1:3" x14ac:dyDescent="0.25">
      <c r="A161" t="s">
        <v>312</v>
      </c>
      <c r="B161" t="s">
        <v>313</v>
      </c>
      <c r="C161">
        <v>50</v>
      </c>
    </row>
    <row r="162" spans="1:3" x14ac:dyDescent="0.25">
      <c r="A162" t="s">
        <v>314</v>
      </c>
      <c r="B162" t="s">
        <v>315</v>
      </c>
      <c r="C162">
        <v>50</v>
      </c>
    </row>
    <row r="163" spans="1:3" x14ac:dyDescent="0.25">
      <c r="A163" t="s">
        <v>316</v>
      </c>
      <c r="B163" t="s">
        <v>203</v>
      </c>
      <c r="C163">
        <v>50</v>
      </c>
    </row>
    <row r="164" spans="1:3" x14ac:dyDescent="0.25">
      <c r="A164" t="s">
        <v>317</v>
      </c>
      <c r="B164" t="s">
        <v>318</v>
      </c>
      <c r="C164">
        <v>50</v>
      </c>
    </row>
    <row r="165" spans="1:3" x14ac:dyDescent="0.25">
      <c r="A165" t="s">
        <v>319</v>
      </c>
      <c r="B165" t="s">
        <v>320</v>
      </c>
      <c r="C165">
        <v>50</v>
      </c>
    </row>
    <row r="166" spans="1:3" x14ac:dyDescent="0.25">
      <c r="A166" t="s">
        <v>321</v>
      </c>
      <c r="B166" t="s">
        <v>148</v>
      </c>
      <c r="C166">
        <v>50</v>
      </c>
    </row>
    <row r="167" spans="1:3" x14ac:dyDescent="0.25">
      <c r="A167" t="s">
        <v>322</v>
      </c>
      <c r="B167" t="s">
        <v>323</v>
      </c>
      <c r="C167">
        <v>50</v>
      </c>
    </row>
    <row r="168" spans="1:3" x14ac:dyDescent="0.25">
      <c r="A168" t="s">
        <v>324</v>
      </c>
      <c r="B168" t="s">
        <v>325</v>
      </c>
      <c r="C168">
        <v>50</v>
      </c>
    </row>
    <row r="169" spans="1:3" x14ac:dyDescent="0.25">
      <c r="A169" t="s">
        <v>326</v>
      </c>
      <c r="B169" t="s">
        <v>327</v>
      </c>
      <c r="C169">
        <v>50</v>
      </c>
    </row>
    <row r="170" spans="1:3" x14ac:dyDescent="0.25">
      <c r="A170" t="s">
        <v>328</v>
      </c>
      <c r="B170" t="s">
        <v>329</v>
      </c>
      <c r="C170">
        <v>50</v>
      </c>
    </row>
    <row r="171" spans="1:3" x14ac:dyDescent="0.25">
      <c r="A171" t="s">
        <v>330</v>
      </c>
      <c r="B171" t="s">
        <v>331</v>
      </c>
      <c r="C171">
        <v>50</v>
      </c>
    </row>
    <row r="172" spans="1:3" x14ac:dyDescent="0.25">
      <c r="A172" t="s">
        <v>332</v>
      </c>
      <c r="B172" t="s">
        <v>333</v>
      </c>
      <c r="C172">
        <v>50</v>
      </c>
    </row>
    <row r="173" spans="1:3" x14ac:dyDescent="0.25">
      <c r="A173" t="s">
        <v>334</v>
      </c>
      <c r="B173" t="s">
        <v>335</v>
      </c>
      <c r="C173">
        <v>50</v>
      </c>
    </row>
    <row r="174" spans="1:3" x14ac:dyDescent="0.25">
      <c r="A174" t="s">
        <v>336</v>
      </c>
      <c r="B174" t="s">
        <v>337</v>
      </c>
      <c r="C174">
        <v>50</v>
      </c>
    </row>
    <row r="175" spans="1:3" x14ac:dyDescent="0.25">
      <c r="A175" t="s">
        <v>338</v>
      </c>
      <c r="B175" t="s">
        <v>339</v>
      </c>
      <c r="C175">
        <v>50</v>
      </c>
    </row>
    <row r="176" spans="1:3" x14ac:dyDescent="0.25">
      <c r="A176" t="s">
        <v>340</v>
      </c>
      <c r="B176" t="s">
        <v>341</v>
      </c>
      <c r="C176">
        <v>50</v>
      </c>
    </row>
    <row r="177" spans="1:3" x14ac:dyDescent="0.25">
      <c r="A177" t="s">
        <v>342</v>
      </c>
      <c r="B177" t="s">
        <v>343</v>
      </c>
      <c r="C177">
        <v>50</v>
      </c>
    </row>
    <row r="178" spans="1:3" x14ac:dyDescent="0.25">
      <c r="A178" t="s">
        <v>344</v>
      </c>
      <c r="B178" t="s">
        <v>345</v>
      </c>
      <c r="C178">
        <v>50</v>
      </c>
    </row>
    <row r="179" spans="1:3" x14ac:dyDescent="0.25">
      <c r="A179" t="s">
        <v>346</v>
      </c>
      <c r="B179" t="s">
        <v>347</v>
      </c>
      <c r="C179">
        <v>50</v>
      </c>
    </row>
    <row r="180" spans="1:3" x14ac:dyDescent="0.25">
      <c r="A180" t="s">
        <v>348</v>
      </c>
      <c r="B180" t="s">
        <v>349</v>
      </c>
      <c r="C180">
        <v>50</v>
      </c>
    </row>
    <row r="181" spans="1:3" x14ac:dyDescent="0.25">
      <c r="A181" t="s">
        <v>350</v>
      </c>
      <c r="B181" t="s">
        <v>351</v>
      </c>
      <c r="C181">
        <v>50</v>
      </c>
    </row>
    <row r="182" spans="1:3" x14ac:dyDescent="0.25">
      <c r="A182" t="s">
        <v>352</v>
      </c>
      <c r="B182" t="s">
        <v>353</v>
      </c>
      <c r="C182">
        <v>50</v>
      </c>
    </row>
    <row r="183" spans="1:3" x14ac:dyDescent="0.25">
      <c r="A183" t="s">
        <v>354</v>
      </c>
      <c r="B183" t="s">
        <v>355</v>
      </c>
      <c r="C183">
        <v>50</v>
      </c>
    </row>
    <row r="184" spans="1:3" x14ac:dyDescent="0.25">
      <c r="A184" t="s">
        <v>356</v>
      </c>
      <c r="B184" t="s">
        <v>357</v>
      </c>
      <c r="C184">
        <v>50</v>
      </c>
    </row>
    <row r="185" spans="1:3" x14ac:dyDescent="0.25">
      <c r="A185" t="s">
        <v>358</v>
      </c>
      <c r="B185" t="s">
        <v>359</v>
      </c>
      <c r="C185">
        <v>50</v>
      </c>
    </row>
    <row r="186" spans="1:3" x14ac:dyDescent="0.25">
      <c r="A186" t="s">
        <v>360</v>
      </c>
      <c r="B186" t="s">
        <v>361</v>
      </c>
      <c r="C186">
        <v>50</v>
      </c>
    </row>
    <row r="187" spans="1:3" x14ac:dyDescent="0.25">
      <c r="A187" t="s">
        <v>362</v>
      </c>
      <c r="B187" t="s">
        <v>363</v>
      </c>
      <c r="C187">
        <v>100</v>
      </c>
    </row>
    <row r="188" spans="1:3" x14ac:dyDescent="0.25">
      <c r="A188" t="s">
        <v>364</v>
      </c>
      <c r="B188" t="s">
        <v>365</v>
      </c>
      <c r="C188">
        <v>100</v>
      </c>
    </row>
    <row r="189" spans="1:3" x14ac:dyDescent="0.25">
      <c r="A189" t="s">
        <v>366</v>
      </c>
      <c r="B189" t="s">
        <v>367</v>
      </c>
      <c r="C189">
        <v>100</v>
      </c>
    </row>
    <row r="190" spans="1:3" x14ac:dyDescent="0.25">
      <c r="A190" t="s">
        <v>368</v>
      </c>
      <c r="B190" t="s">
        <v>369</v>
      </c>
      <c r="C190">
        <v>100</v>
      </c>
    </row>
    <row r="191" spans="1:3" x14ac:dyDescent="0.25">
      <c r="A191" t="s">
        <v>370</v>
      </c>
      <c r="B191" t="s">
        <v>371</v>
      </c>
      <c r="C191">
        <v>100</v>
      </c>
    </row>
    <row r="192" spans="1:3" x14ac:dyDescent="0.25">
      <c r="A192" t="s">
        <v>372</v>
      </c>
      <c r="B192" t="s">
        <v>373</v>
      </c>
      <c r="C192">
        <v>100</v>
      </c>
    </row>
    <row r="193" spans="1:3" x14ac:dyDescent="0.25">
      <c r="A193" t="s">
        <v>374</v>
      </c>
      <c r="B193" t="s">
        <v>375</v>
      </c>
      <c r="C193">
        <v>100</v>
      </c>
    </row>
    <row r="194" spans="1:3" x14ac:dyDescent="0.25">
      <c r="A194" t="s">
        <v>376</v>
      </c>
      <c r="B194" t="s">
        <v>377</v>
      </c>
      <c r="C194">
        <v>100</v>
      </c>
    </row>
    <row r="195" spans="1:3" x14ac:dyDescent="0.25">
      <c r="A195" t="s">
        <v>378</v>
      </c>
      <c r="B195" t="s">
        <v>379</v>
      </c>
      <c r="C195">
        <v>100</v>
      </c>
    </row>
    <row r="196" spans="1:3" x14ac:dyDescent="0.25">
      <c r="A196" t="s">
        <v>380</v>
      </c>
      <c r="B196" t="s">
        <v>381</v>
      </c>
      <c r="C196">
        <v>100</v>
      </c>
    </row>
    <row r="197" spans="1:3" x14ac:dyDescent="0.25">
      <c r="A197" t="s">
        <v>382</v>
      </c>
      <c r="B197" t="s">
        <v>383</v>
      </c>
      <c r="C197">
        <v>100</v>
      </c>
    </row>
    <row r="198" spans="1:3" x14ac:dyDescent="0.25">
      <c r="A198" t="s">
        <v>384</v>
      </c>
      <c r="B198" t="s">
        <v>191</v>
      </c>
      <c r="C198">
        <v>100</v>
      </c>
    </row>
    <row r="199" spans="1:3" x14ac:dyDescent="0.25">
      <c r="A199" t="s">
        <v>385</v>
      </c>
      <c r="B199" t="s">
        <v>255</v>
      </c>
      <c r="C199">
        <v>100</v>
      </c>
    </row>
    <row r="200" spans="1:3" x14ac:dyDescent="0.25">
      <c r="A200" t="s">
        <v>386</v>
      </c>
      <c r="B200" t="s">
        <v>387</v>
      </c>
      <c r="C200">
        <v>100</v>
      </c>
    </row>
    <row r="201" spans="1:3" x14ac:dyDescent="0.25">
      <c r="A201" t="s">
        <v>388</v>
      </c>
      <c r="B201" t="s">
        <v>389</v>
      </c>
      <c r="C201">
        <v>100</v>
      </c>
    </row>
    <row r="202" spans="1:3" x14ac:dyDescent="0.25">
      <c r="A202" t="s">
        <v>390</v>
      </c>
      <c r="B202" t="s">
        <v>391</v>
      </c>
      <c r="C202">
        <v>100</v>
      </c>
    </row>
    <row r="203" spans="1:3" x14ac:dyDescent="0.25">
      <c r="A203" t="s">
        <v>392</v>
      </c>
      <c r="B203" t="s">
        <v>393</v>
      </c>
      <c r="C203">
        <v>100</v>
      </c>
    </row>
    <row r="204" spans="1:3" x14ac:dyDescent="0.25">
      <c r="A204" t="s">
        <v>394</v>
      </c>
      <c r="B204" t="s">
        <v>395</v>
      </c>
      <c r="C204">
        <v>100</v>
      </c>
    </row>
    <row r="205" spans="1:3" x14ac:dyDescent="0.25">
      <c r="A205" t="s">
        <v>396</v>
      </c>
      <c r="B205" t="s">
        <v>397</v>
      </c>
      <c r="C205">
        <v>100</v>
      </c>
    </row>
    <row r="206" spans="1:3" x14ac:dyDescent="0.25">
      <c r="A206" t="s">
        <v>398</v>
      </c>
      <c r="B206" t="s">
        <v>399</v>
      </c>
      <c r="C206">
        <v>100</v>
      </c>
    </row>
    <row r="207" spans="1:3" x14ac:dyDescent="0.25">
      <c r="A207" t="s">
        <v>400</v>
      </c>
      <c r="B207" t="s">
        <v>401</v>
      </c>
      <c r="C207">
        <v>100</v>
      </c>
    </row>
    <row r="208" spans="1:3" x14ac:dyDescent="0.25">
      <c r="A208" t="s">
        <v>402</v>
      </c>
      <c r="B208" t="s">
        <v>403</v>
      </c>
      <c r="C208">
        <v>100</v>
      </c>
    </row>
    <row r="209" spans="1:3" x14ac:dyDescent="0.25">
      <c r="A209" t="s">
        <v>404</v>
      </c>
      <c r="B209" t="s">
        <v>405</v>
      </c>
      <c r="C209">
        <v>100</v>
      </c>
    </row>
    <row r="210" spans="1:3" x14ac:dyDescent="0.25">
      <c r="A210" t="s">
        <v>406</v>
      </c>
      <c r="B210" t="s">
        <v>407</v>
      </c>
      <c r="C210">
        <v>100</v>
      </c>
    </row>
    <row r="211" spans="1:3" x14ac:dyDescent="0.25">
      <c r="A211" t="s">
        <v>408</v>
      </c>
      <c r="B211" t="s">
        <v>409</v>
      </c>
      <c r="C211">
        <v>100</v>
      </c>
    </row>
    <row r="212" spans="1:3" x14ac:dyDescent="0.25">
      <c r="A212" t="s">
        <v>410</v>
      </c>
      <c r="B212" t="s">
        <v>411</v>
      </c>
      <c r="C212">
        <v>100</v>
      </c>
    </row>
    <row r="213" spans="1:3" x14ac:dyDescent="0.25">
      <c r="A213" t="s">
        <v>412</v>
      </c>
      <c r="B213" t="s">
        <v>413</v>
      </c>
      <c r="C213">
        <v>100</v>
      </c>
    </row>
    <row r="214" spans="1:3" x14ac:dyDescent="0.25">
      <c r="A214" t="s">
        <v>414</v>
      </c>
      <c r="B214" t="s">
        <v>415</v>
      </c>
      <c r="C214">
        <v>100</v>
      </c>
    </row>
    <row r="215" spans="1:3" x14ac:dyDescent="0.25">
      <c r="A215" t="s">
        <v>416</v>
      </c>
      <c r="B215" t="s">
        <v>417</v>
      </c>
      <c r="C215">
        <v>100</v>
      </c>
    </row>
    <row r="216" spans="1:3" x14ac:dyDescent="0.25">
      <c r="A216" t="s">
        <v>418</v>
      </c>
      <c r="B216" t="s">
        <v>419</v>
      </c>
      <c r="C216">
        <v>100</v>
      </c>
    </row>
    <row r="217" spans="1:3" x14ac:dyDescent="0.25">
      <c r="A217" t="s">
        <v>420</v>
      </c>
      <c r="B217" t="s">
        <v>34</v>
      </c>
      <c r="C217">
        <v>100</v>
      </c>
    </row>
    <row r="218" spans="1:3" x14ac:dyDescent="0.25">
      <c r="A218" t="s">
        <v>421</v>
      </c>
      <c r="B218" t="s">
        <v>422</v>
      </c>
      <c r="C218">
        <v>100</v>
      </c>
    </row>
    <row r="219" spans="1:3" x14ac:dyDescent="0.25">
      <c r="A219" t="s">
        <v>423</v>
      </c>
      <c r="B219" t="s">
        <v>424</v>
      </c>
      <c r="C219">
        <v>100</v>
      </c>
    </row>
    <row r="220" spans="1:3" x14ac:dyDescent="0.25">
      <c r="A220" t="s">
        <v>425</v>
      </c>
      <c r="B220" t="s">
        <v>426</v>
      </c>
      <c r="C220">
        <v>100</v>
      </c>
    </row>
    <row r="221" spans="1:3" x14ac:dyDescent="0.25">
      <c r="A221" t="s">
        <v>427</v>
      </c>
      <c r="B221" t="s">
        <v>428</v>
      </c>
      <c r="C221">
        <v>100</v>
      </c>
    </row>
    <row r="222" spans="1:3" x14ac:dyDescent="0.25">
      <c r="A222" t="s">
        <v>429</v>
      </c>
      <c r="B222" t="s">
        <v>430</v>
      </c>
      <c r="C222">
        <v>100</v>
      </c>
    </row>
    <row r="223" spans="1:3" x14ac:dyDescent="0.25">
      <c r="A223" t="s">
        <v>431</v>
      </c>
      <c r="B223" t="s">
        <v>432</v>
      </c>
      <c r="C223">
        <v>100</v>
      </c>
    </row>
    <row r="224" spans="1:3" x14ac:dyDescent="0.25">
      <c r="A224" t="s">
        <v>433</v>
      </c>
      <c r="B224" t="s">
        <v>434</v>
      </c>
      <c r="C224">
        <v>100</v>
      </c>
    </row>
    <row r="225" spans="1:3" x14ac:dyDescent="0.25">
      <c r="A225" t="s">
        <v>435</v>
      </c>
      <c r="B225" t="s">
        <v>436</v>
      </c>
      <c r="C225">
        <v>100</v>
      </c>
    </row>
    <row r="226" spans="1:3" x14ac:dyDescent="0.25">
      <c r="A226" t="s">
        <v>437</v>
      </c>
      <c r="B226" t="s">
        <v>438</v>
      </c>
      <c r="C226">
        <v>100</v>
      </c>
    </row>
    <row r="227" spans="1:3" x14ac:dyDescent="0.25">
      <c r="A227" t="s">
        <v>439</v>
      </c>
      <c r="B227" t="s">
        <v>440</v>
      </c>
      <c r="C227">
        <v>100</v>
      </c>
    </row>
    <row r="228" spans="1:3" x14ac:dyDescent="0.25">
      <c r="A228" t="s">
        <v>441</v>
      </c>
      <c r="B228" t="s">
        <v>246</v>
      </c>
      <c r="C228">
        <v>100</v>
      </c>
    </row>
    <row r="229" spans="1:3" x14ac:dyDescent="0.25">
      <c r="A229" t="s">
        <v>442</v>
      </c>
      <c r="B229" t="s">
        <v>443</v>
      </c>
      <c r="C229">
        <v>100</v>
      </c>
    </row>
    <row r="230" spans="1:3" x14ac:dyDescent="0.25">
      <c r="A230" t="s">
        <v>444</v>
      </c>
      <c r="B230" t="s">
        <v>445</v>
      </c>
      <c r="C230">
        <v>100</v>
      </c>
    </row>
    <row r="231" spans="1:3" x14ac:dyDescent="0.25">
      <c r="A231" t="s">
        <v>446</v>
      </c>
      <c r="B231" t="s">
        <v>447</v>
      </c>
      <c r="C231">
        <v>100</v>
      </c>
    </row>
    <row r="232" spans="1:3" x14ac:dyDescent="0.25">
      <c r="A232" t="s">
        <v>448</v>
      </c>
      <c r="B232" t="s">
        <v>449</v>
      </c>
      <c r="C232">
        <v>100</v>
      </c>
    </row>
    <row r="233" spans="1:3" x14ac:dyDescent="0.25">
      <c r="A233" t="s">
        <v>450</v>
      </c>
      <c r="B233" t="s">
        <v>451</v>
      </c>
      <c r="C233">
        <v>100</v>
      </c>
    </row>
    <row r="234" spans="1:3" x14ac:dyDescent="0.25">
      <c r="A234" t="s">
        <v>452</v>
      </c>
      <c r="B234" t="s">
        <v>453</v>
      </c>
      <c r="C234">
        <v>100</v>
      </c>
    </row>
    <row r="235" spans="1:3" x14ac:dyDescent="0.25">
      <c r="A235" t="s">
        <v>454</v>
      </c>
      <c r="B235" t="s">
        <v>455</v>
      </c>
      <c r="C235">
        <v>100</v>
      </c>
    </row>
    <row r="236" spans="1:3" x14ac:dyDescent="0.25">
      <c r="A236" t="s">
        <v>456</v>
      </c>
      <c r="B236" t="s">
        <v>457</v>
      </c>
      <c r="C236">
        <v>100</v>
      </c>
    </row>
    <row r="237" spans="1:3" x14ac:dyDescent="0.25">
      <c r="A237" t="s">
        <v>458</v>
      </c>
      <c r="B237" t="s">
        <v>459</v>
      </c>
      <c r="C237">
        <v>100</v>
      </c>
    </row>
    <row r="238" spans="1:3" x14ac:dyDescent="0.25">
      <c r="A238" t="s">
        <v>460</v>
      </c>
      <c r="B238" t="s">
        <v>461</v>
      </c>
      <c r="C238">
        <v>100</v>
      </c>
    </row>
    <row r="239" spans="1:3" x14ac:dyDescent="0.25">
      <c r="A239" t="s">
        <v>462</v>
      </c>
      <c r="B239" t="s">
        <v>463</v>
      </c>
      <c r="C239">
        <v>100</v>
      </c>
    </row>
    <row r="240" spans="1:3" x14ac:dyDescent="0.25">
      <c r="A240" t="s">
        <v>464</v>
      </c>
      <c r="B240" t="s">
        <v>465</v>
      </c>
      <c r="C240">
        <v>100</v>
      </c>
    </row>
    <row r="241" spans="1:3" x14ac:dyDescent="0.25">
      <c r="A241" t="s">
        <v>466</v>
      </c>
      <c r="B241" t="s">
        <v>467</v>
      </c>
      <c r="C241">
        <v>100</v>
      </c>
    </row>
    <row r="242" spans="1:3" x14ac:dyDescent="0.25">
      <c r="A242" t="s">
        <v>468</v>
      </c>
      <c r="B242" t="s">
        <v>469</v>
      </c>
      <c r="C242">
        <v>100</v>
      </c>
    </row>
    <row r="243" spans="1:3" x14ac:dyDescent="0.25">
      <c r="A243" t="s">
        <v>470</v>
      </c>
      <c r="B243" t="s">
        <v>471</v>
      </c>
      <c r="C243">
        <v>100</v>
      </c>
    </row>
    <row r="244" spans="1:3" x14ac:dyDescent="0.25">
      <c r="A244" t="s">
        <v>472</v>
      </c>
      <c r="B244" t="s">
        <v>473</v>
      </c>
      <c r="C244">
        <v>100</v>
      </c>
    </row>
    <row r="245" spans="1:3" x14ac:dyDescent="0.25">
      <c r="A245" t="s">
        <v>474</v>
      </c>
      <c r="B245" t="s">
        <v>475</v>
      </c>
      <c r="C245">
        <v>100</v>
      </c>
    </row>
    <row r="246" spans="1:3" x14ac:dyDescent="0.25">
      <c r="A246" t="s">
        <v>476</v>
      </c>
      <c r="B246" t="s">
        <v>477</v>
      </c>
      <c r="C246">
        <v>100</v>
      </c>
    </row>
    <row r="247" spans="1:3" x14ac:dyDescent="0.25">
      <c r="A247" t="s">
        <v>478</v>
      </c>
      <c r="B247" t="s">
        <v>479</v>
      </c>
      <c r="C247">
        <v>100</v>
      </c>
    </row>
    <row r="248" spans="1:3" x14ac:dyDescent="0.25">
      <c r="A248" t="s">
        <v>480</v>
      </c>
      <c r="B248" t="s">
        <v>481</v>
      </c>
      <c r="C248">
        <v>100</v>
      </c>
    </row>
    <row r="249" spans="1:3" x14ac:dyDescent="0.25">
      <c r="A249" t="s">
        <v>482</v>
      </c>
      <c r="B249" t="s">
        <v>483</v>
      </c>
      <c r="C249">
        <v>100</v>
      </c>
    </row>
    <row r="250" spans="1:3" x14ac:dyDescent="0.25">
      <c r="A250" t="s">
        <v>484</v>
      </c>
      <c r="B250" t="s">
        <v>485</v>
      </c>
      <c r="C250">
        <v>100</v>
      </c>
    </row>
    <row r="251" spans="1:3" x14ac:dyDescent="0.25">
      <c r="A251" t="s">
        <v>486</v>
      </c>
      <c r="B251" t="s">
        <v>487</v>
      </c>
      <c r="C251">
        <v>100</v>
      </c>
    </row>
    <row r="252" spans="1:3" x14ac:dyDescent="0.25">
      <c r="A252" t="s">
        <v>488</v>
      </c>
      <c r="B252" t="s">
        <v>489</v>
      </c>
      <c r="C252">
        <v>100</v>
      </c>
    </row>
    <row r="253" spans="1:3" x14ac:dyDescent="0.25">
      <c r="A253" t="s">
        <v>474</v>
      </c>
      <c r="B253" t="s">
        <v>490</v>
      </c>
      <c r="C253">
        <v>100</v>
      </c>
    </row>
    <row r="254" spans="1:3" x14ac:dyDescent="0.25">
      <c r="A254" t="s">
        <v>491</v>
      </c>
      <c r="B254" t="s">
        <v>492</v>
      </c>
      <c r="C254">
        <v>100</v>
      </c>
    </row>
    <row r="255" spans="1:3" x14ac:dyDescent="0.25">
      <c r="A255" t="s">
        <v>493</v>
      </c>
      <c r="B255" t="s">
        <v>494</v>
      </c>
      <c r="C255">
        <v>100</v>
      </c>
    </row>
    <row r="256" spans="1:3" x14ac:dyDescent="0.25">
      <c r="A256" t="s">
        <v>495</v>
      </c>
      <c r="B256" t="s">
        <v>496</v>
      </c>
      <c r="C256">
        <v>100</v>
      </c>
    </row>
    <row r="257" spans="1:3" x14ac:dyDescent="0.25">
      <c r="A257" t="s">
        <v>497</v>
      </c>
      <c r="B257" t="s">
        <v>498</v>
      </c>
      <c r="C257">
        <v>100</v>
      </c>
    </row>
    <row r="258" spans="1:3" x14ac:dyDescent="0.25">
      <c r="A258" t="s">
        <v>499</v>
      </c>
      <c r="B258" t="s">
        <v>500</v>
      </c>
      <c r="C258">
        <v>100</v>
      </c>
    </row>
    <row r="259" spans="1:3" x14ac:dyDescent="0.25">
      <c r="A259" t="s">
        <v>501</v>
      </c>
      <c r="B259" t="s">
        <v>502</v>
      </c>
      <c r="C259">
        <v>100</v>
      </c>
    </row>
    <row r="260" spans="1:3" x14ac:dyDescent="0.25">
      <c r="A260" t="s">
        <v>503</v>
      </c>
      <c r="B260" t="s">
        <v>504</v>
      </c>
      <c r="C260">
        <v>100</v>
      </c>
    </row>
    <row r="261" spans="1:3" x14ac:dyDescent="0.25">
      <c r="A261" t="s">
        <v>505</v>
      </c>
      <c r="B261" t="s">
        <v>506</v>
      </c>
      <c r="C261">
        <v>100</v>
      </c>
    </row>
    <row r="262" spans="1:3" x14ac:dyDescent="0.25">
      <c r="A262" t="s">
        <v>507</v>
      </c>
      <c r="B262" t="s">
        <v>255</v>
      </c>
      <c r="C262">
        <v>100</v>
      </c>
    </row>
    <row r="263" spans="1:3" x14ac:dyDescent="0.25">
      <c r="A263" t="s">
        <v>508</v>
      </c>
      <c r="B263" t="s">
        <v>509</v>
      </c>
      <c r="C263">
        <v>100</v>
      </c>
    </row>
    <row r="264" spans="1:3" x14ac:dyDescent="0.25">
      <c r="A264" t="s">
        <v>510</v>
      </c>
      <c r="B264" t="s">
        <v>511</v>
      </c>
      <c r="C264">
        <v>100</v>
      </c>
    </row>
    <row r="265" spans="1:3" x14ac:dyDescent="0.25">
      <c r="A265" t="s">
        <v>512</v>
      </c>
      <c r="B265" t="s">
        <v>513</v>
      </c>
      <c r="C265">
        <v>100</v>
      </c>
    </row>
    <row r="266" spans="1:3" x14ac:dyDescent="0.25">
      <c r="A266" t="s">
        <v>514</v>
      </c>
      <c r="B266" t="s">
        <v>515</v>
      </c>
      <c r="C266">
        <v>100</v>
      </c>
    </row>
    <row r="267" spans="1:3" x14ac:dyDescent="0.25">
      <c r="A267" t="s">
        <v>516</v>
      </c>
      <c r="B267" t="s">
        <v>6</v>
      </c>
      <c r="C267">
        <v>100</v>
      </c>
    </row>
    <row r="268" spans="1:3" x14ac:dyDescent="0.25">
      <c r="A268" t="s">
        <v>517</v>
      </c>
      <c r="B268" t="s">
        <v>518</v>
      </c>
      <c r="C268">
        <v>100</v>
      </c>
    </row>
    <row r="269" spans="1:3" x14ac:dyDescent="0.25">
      <c r="A269" t="s">
        <v>519</v>
      </c>
      <c r="B269" t="s">
        <v>520</v>
      </c>
      <c r="C269">
        <v>100</v>
      </c>
    </row>
    <row r="270" spans="1:3" x14ac:dyDescent="0.25">
      <c r="A270" t="s">
        <v>521</v>
      </c>
      <c r="B270" t="s">
        <v>522</v>
      </c>
      <c r="C270">
        <v>100</v>
      </c>
    </row>
    <row r="271" spans="1:3" x14ac:dyDescent="0.25">
      <c r="A271" t="s">
        <v>523</v>
      </c>
      <c r="B271" t="s">
        <v>524</v>
      </c>
      <c r="C271">
        <v>100</v>
      </c>
    </row>
    <row r="272" spans="1:3" x14ac:dyDescent="0.25">
      <c r="A272" t="s">
        <v>525</v>
      </c>
      <c r="B272" t="s">
        <v>526</v>
      </c>
      <c r="C272">
        <v>100</v>
      </c>
    </row>
    <row r="273" spans="1:3" x14ac:dyDescent="0.25">
      <c r="A273" t="s">
        <v>527</v>
      </c>
      <c r="B273" t="s">
        <v>528</v>
      </c>
      <c r="C273">
        <v>100</v>
      </c>
    </row>
    <row r="274" spans="1:3" x14ac:dyDescent="0.25">
      <c r="A274" t="s">
        <v>529</v>
      </c>
      <c r="B274" t="s">
        <v>530</v>
      </c>
      <c r="C274">
        <v>100</v>
      </c>
    </row>
    <row r="275" spans="1:3" x14ac:dyDescent="0.25">
      <c r="A275" t="s">
        <v>531</v>
      </c>
      <c r="B275" t="s">
        <v>532</v>
      </c>
      <c r="C275">
        <v>100</v>
      </c>
    </row>
    <row r="276" spans="1:3" x14ac:dyDescent="0.25">
      <c r="A276" t="s">
        <v>533</v>
      </c>
      <c r="B276" t="s">
        <v>534</v>
      </c>
      <c r="C276">
        <v>100</v>
      </c>
    </row>
    <row r="277" spans="1:3" x14ac:dyDescent="0.25">
      <c r="A277" t="s">
        <v>535</v>
      </c>
      <c r="B277" t="s">
        <v>536</v>
      </c>
      <c r="C277">
        <v>100</v>
      </c>
    </row>
    <row r="278" spans="1:3" x14ac:dyDescent="0.25">
      <c r="A278" t="s">
        <v>537</v>
      </c>
      <c r="B278" t="s">
        <v>369</v>
      </c>
      <c r="C278">
        <v>100</v>
      </c>
    </row>
    <row r="279" spans="1:3" x14ac:dyDescent="0.25">
      <c r="A279" t="s">
        <v>538</v>
      </c>
      <c r="B279" t="s">
        <v>539</v>
      </c>
      <c r="C279">
        <v>100</v>
      </c>
    </row>
    <row r="280" spans="1:3" x14ac:dyDescent="0.25">
      <c r="A280" t="s">
        <v>540</v>
      </c>
      <c r="B280" t="s">
        <v>541</v>
      </c>
      <c r="C280">
        <v>100</v>
      </c>
    </row>
    <row r="281" spans="1:3" x14ac:dyDescent="0.25">
      <c r="A281" t="s">
        <v>542</v>
      </c>
      <c r="B281" t="s">
        <v>543</v>
      </c>
      <c r="C281">
        <v>100</v>
      </c>
    </row>
    <row r="282" spans="1:3" x14ac:dyDescent="0.25">
      <c r="A282" t="s">
        <v>544</v>
      </c>
      <c r="B282" t="s">
        <v>545</v>
      </c>
      <c r="C282">
        <v>100</v>
      </c>
    </row>
    <row r="283" spans="1:3" x14ac:dyDescent="0.25">
      <c r="A283" t="s">
        <v>546</v>
      </c>
      <c r="B283" t="s">
        <v>547</v>
      </c>
      <c r="C283">
        <v>100</v>
      </c>
    </row>
    <row r="284" spans="1:3" x14ac:dyDescent="0.25">
      <c r="A284" t="s">
        <v>548</v>
      </c>
      <c r="B284" t="s">
        <v>549</v>
      </c>
      <c r="C284">
        <v>100</v>
      </c>
    </row>
    <row r="285" spans="1:3" x14ac:dyDescent="0.25">
      <c r="A285" t="s">
        <v>550</v>
      </c>
      <c r="B285" t="s">
        <v>551</v>
      </c>
      <c r="C285">
        <v>100</v>
      </c>
    </row>
    <row r="286" spans="1:3" x14ac:dyDescent="0.25">
      <c r="A286" t="s">
        <v>552</v>
      </c>
      <c r="B286" t="s">
        <v>553</v>
      </c>
      <c r="C286">
        <v>100</v>
      </c>
    </row>
    <row r="287" spans="1:3" x14ac:dyDescent="0.25">
      <c r="A287" t="s">
        <v>554</v>
      </c>
      <c r="B287" t="s">
        <v>555</v>
      </c>
      <c r="C287">
        <v>100</v>
      </c>
    </row>
    <row r="288" spans="1:3" x14ac:dyDescent="0.25">
      <c r="A288" t="s">
        <v>556</v>
      </c>
      <c r="B288" t="s">
        <v>557</v>
      </c>
      <c r="C288">
        <v>100</v>
      </c>
    </row>
    <row r="289" spans="1:3" x14ac:dyDescent="0.25">
      <c r="A289" t="s">
        <v>558</v>
      </c>
      <c r="B289" t="s">
        <v>559</v>
      </c>
      <c r="C289">
        <v>100</v>
      </c>
    </row>
    <row r="290" spans="1:3" x14ac:dyDescent="0.25">
      <c r="A290" t="s">
        <v>560</v>
      </c>
      <c r="B290" t="s">
        <v>561</v>
      </c>
      <c r="C290">
        <v>100</v>
      </c>
    </row>
    <row r="291" spans="1:3" x14ac:dyDescent="0.25">
      <c r="A291" t="s">
        <v>562</v>
      </c>
      <c r="B291" t="s">
        <v>409</v>
      </c>
      <c r="C291">
        <v>100</v>
      </c>
    </row>
    <row r="292" spans="1:3" x14ac:dyDescent="0.25">
      <c r="A292" t="s">
        <v>563</v>
      </c>
      <c r="B292" t="s">
        <v>564</v>
      </c>
      <c r="C292">
        <v>100</v>
      </c>
    </row>
    <row r="293" spans="1:3" x14ac:dyDescent="0.25">
      <c r="A293" t="s">
        <v>565</v>
      </c>
      <c r="B293" t="s">
        <v>566</v>
      </c>
      <c r="C293">
        <v>100</v>
      </c>
    </row>
    <row r="294" spans="1:3" x14ac:dyDescent="0.25">
      <c r="A294" t="s">
        <v>567</v>
      </c>
      <c r="B294" t="s">
        <v>568</v>
      </c>
      <c r="C294">
        <v>100</v>
      </c>
    </row>
    <row r="295" spans="1:3" x14ac:dyDescent="0.25">
      <c r="A295" t="s">
        <v>569</v>
      </c>
      <c r="B295" t="s">
        <v>282</v>
      </c>
      <c r="C295">
        <v>100</v>
      </c>
    </row>
    <row r="296" spans="1:3" x14ac:dyDescent="0.25">
      <c r="A296" t="s">
        <v>570</v>
      </c>
      <c r="B296" t="s">
        <v>571</v>
      </c>
      <c r="C296">
        <v>100</v>
      </c>
    </row>
    <row r="297" spans="1:3" x14ac:dyDescent="0.25">
      <c r="A297" t="s">
        <v>572</v>
      </c>
      <c r="B297" t="s">
        <v>573</v>
      </c>
      <c r="C297">
        <v>100</v>
      </c>
    </row>
    <row r="298" spans="1:3" x14ac:dyDescent="0.25">
      <c r="A298" t="s">
        <v>574</v>
      </c>
      <c r="B298" t="s">
        <v>575</v>
      </c>
      <c r="C298">
        <v>100</v>
      </c>
    </row>
    <row r="299" spans="1:3" x14ac:dyDescent="0.25">
      <c r="A299" t="s">
        <v>576</v>
      </c>
      <c r="B299" t="s">
        <v>577</v>
      </c>
      <c r="C299">
        <v>100</v>
      </c>
    </row>
    <row r="300" spans="1:3" x14ac:dyDescent="0.25">
      <c r="A300" t="s">
        <v>578</v>
      </c>
      <c r="B300" t="s">
        <v>579</v>
      </c>
      <c r="C300">
        <v>100</v>
      </c>
    </row>
    <row r="301" spans="1:3" x14ac:dyDescent="0.25">
      <c r="A301" t="s">
        <v>580</v>
      </c>
      <c r="B301" t="s">
        <v>581</v>
      </c>
      <c r="C301">
        <v>100</v>
      </c>
    </row>
    <row r="302" spans="1:3" x14ac:dyDescent="0.25">
      <c r="A302" t="s">
        <v>582</v>
      </c>
      <c r="B302" t="s">
        <v>583</v>
      </c>
      <c r="C302">
        <v>100</v>
      </c>
    </row>
    <row r="303" spans="1:3" x14ac:dyDescent="0.25">
      <c r="A303" t="s">
        <v>584</v>
      </c>
      <c r="B303" t="s">
        <v>585</v>
      </c>
      <c r="C303">
        <v>100</v>
      </c>
    </row>
    <row r="304" spans="1:3" x14ac:dyDescent="0.25">
      <c r="A304" t="s">
        <v>586</v>
      </c>
      <c r="B304" t="s">
        <v>587</v>
      </c>
      <c r="C304">
        <v>100</v>
      </c>
    </row>
    <row r="305" spans="1:3" x14ac:dyDescent="0.25">
      <c r="A305" t="s">
        <v>588</v>
      </c>
      <c r="B305" t="s">
        <v>589</v>
      </c>
      <c r="C305">
        <v>100</v>
      </c>
    </row>
    <row r="306" spans="1:3" x14ac:dyDescent="0.25">
      <c r="A306" t="s">
        <v>590</v>
      </c>
      <c r="B306" t="s">
        <v>591</v>
      </c>
      <c r="C306">
        <v>100</v>
      </c>
    </row>
    <row r="307" spans="1:3" x14ac:dyDescent="0.25">
      <c r="A307" t="s">
        <v>592</v>
      </c>
      <c r="B307" t="s">
        <v>593</v>
      </c>
      <c r="C307">
        <v>100</v>
      </c>
    </row>
    <row r="308" spans="1:3" x14ac:dyDescent="0.25">
      <c r="A308" t="s">
        <v>594</v>
      </c>
      <c r="B308" t="s">
        <v>595</v>
      </c>
      <c r="C308">
        <v>100</v>
      </c>
    </row>
    <row r="309" spans="1:3" x14ac:dyDescent="0.25">
      <c r="A309" t="s">
        <v>596</v>
      </c>
      <c r="B309" t="s">
        <v>597</v>
      </c>
      <c r="C309">
        <v>100</v>
      </c>
    </row>
    <row r="310" spans="1:3" x14ac:dyDescent="0.25">
      <c r="A310" t="s">
        <v>598</v>
      </c>
      <c r="B310" t="s">
        <v>599</v>
      </c>
      <c r="C310">
        <v>100</v>
      </c>
    </row>
    <row r="311" spans="1:3" x14ac:dyDescent="0.25">
      <c r="A311" t="s">
        <v>600</v>
      </c>
      <c r="B311" t="s">
        <v>601</v>
      </c>
      <c r="C311">
        <v>100</v>
      </c>
    </row>
    <row r="312" spans="1:3" x14ac:dyDescent="0.25">
      <c r="A312" t="s">
        <v>602</v>
      </c>
      <c r="B312" t="s">
        <v>603</v>
      </c>
      <c r="C312">
        <v>100</v>
      </c>
    </row>
    <row r="313" spans="1:3" x14ac:dyDescent="0.25">
      <c r="A313" t="s">
        <v>604</v>
      </c>
      <c r="B313" t="s">
        <v>605</v>
      </c>
      <c r="C313">
        <v>100</v>
      </c>
    </row>
    <row r="314" spans="1:3" x14ac:dyDescent="0.25">
      <c r="A314" t="s">
        <v>606</v>
      </c>
      <c r="B314" t="s">
        <v>607</v>
      </c>
      <c r="C314">
        <v>100</v>
      </c>
    </row>
    <row r="315" spans="1:3" x14ac:dyDescent="0.25">
      <c r="A315" t="s">
        <v>608</v>
      </c>
      <c r="B315" t="s">
        <v>585</v>
      </c>
      <c r="C315">
        <v>100</v>
      </c>
    </row>
    <row r="316" spans="1:3" x14ac:dyDescent="0.25">
      <c r="A316" t="s">
        <v>609</v>
      </c>
      <c r="B316" t="s">
        <v>610</v>
      </c>
      <c r="C316">
        <v>100</v>
      </c>
    </row>
    <row r="317" spans="1:3" x14ac:dyDescent="0.25">
      <c r="A317" t="s">
        <v>611</v>
      </c>
      <c r="B317" t="s">
        <v>612</v>
      </c>
      <c r="C317">
        <v>100</v>
      </c>
    </row>
    <row r="318" spans="1:3" x14ac:dyDescent="0.25">
      <c r="A318" t="s">
        <v>613</v>
      </c>
      <c r="B318" t="s">
        <v>614</v>
      </c>
      <c r="C318">
        <v>100</v>
      </c>
    </row>
    <row r="319" spans="1:3" x14ac:dyDescent="0.25">
      <c r="A319" t="s">
        <v>615</v>
      </c>
      <c r="B319" t="s">
        <v>616</v>
      </c>
      <c r="C319">
        <v>150</v>
      </c>
    </row>
    <row r="320" spans="1:3" x14ac:dyDescent="0.25">
      <c r="A320" t="s">
        <v>617</v>
      </c>
      <c r="B320" t="s">
        <v>244</v>
      </c>
      <c r="C320">
        <v>150</v>
      </c>
    </row>
    <row r="321" spans="1:3" x14ac:dyDescent="0.25">
      <c r="A321" t="s">
        <v>618</v>
      </c>
      <c r="B321" t="s">
        <v>619</v>
      </c>
      <c r="C321">
        <v>150</v>
      </c>
    </row>
    <row r="322" spans="1:3" x14ac:dyDescent="0.25">
      <c r="A322" t="s">
        <v>620</v>
      </c>
      <c r="B322" t="s">
        <v>621</v>
      </c>
      <c r="C322">
        <v>150</v>
      </c>
    </row>
    <row r="323" spans="1:3" x14ac:dyDescent="0.25">
      <c r="A323" t="s">
        <v>622</v>
      </c>
      <c r="B323" t="s">
        <v>623</v>
      </c>
      <c r="C323">
        <v>150</v>
      </c>
    </row>
    <row r="324" spans="1:3" x14ac:dyDescent="0.25">
      <c r="A324" t="s">
        <v>624</v>
      </c>
      <c r="B324" t="s">
        <v>625</v>
      </c>
      <c r="C324">
        <v>150</v>
      </c>
    </row>
    <row r="325" spans="1:3" x14ac:dyDescent="0.25">
      <c r="A325" t="s">
        <v>626</v>
      </c>
      <c r="B325" t="s">
        <v>627</v>
      </c>
      <c r="C325">
        <v>150</v>
      </c>
    </row>
    <row r="326" spans="1:3" x14ac:dyDescent="0.25">
      <c r="A326" t="s">
        <v>628</v>
      </c>
      <c r="B326" t="s">
        <v>629</v>
      </c>
      <c r="C326">
        <v>150</v>
      </c>
    </row>
    <row r="327" spans="1:3" x14ac:dyDescent="0.25">
      <c r="A327" t="s">
        <v>630</v>
      </c>
      <c r="B327" t="s">
        <v>631</v>
      </c>
      <c r="C327">
        <v>150</v>
      </c>
    </row>
    <row r="328" spans="1:3" x14ac:dyDescent="0.25">
      <c r="A328" t="s">
        <v>632</v>
      </c>
      <c r="B328" t="s">
        <v>633</v>
      </c>
      <c r="C328">
        <v>150</v>
      </c>
    </row>
    <row r="329" spans="1:3" x14ac:dyDescent="0.25">
      <c r="A329" t="s">
        <v>634</v>
      </c>
      <c r="B329" t="s">
        <v>635</v>
      </c>
      <c r="C329">
        <v>150</v>
      </c>
    </row>
    <row r="330" spans="1:3" x14ac:dyDescent="0.25">
      <c r="A330" t="s">
        <v>636</v>
      </c>
      <c r="B330" t="s">
        <v>637</v>
      </c>
      <c r="C330">
        <v>150</v>
      </c>
    </row>
    <row r="331" spans="1:3" x14ac:dyDescent="0.25">
      <c r="A331" t="s">
        <v>638</v>
      </c>
      <c r="B331" t="s">
        <v>639</v>
      </c>
      <c r="C331">
        <v>150</v>
      </c>
    </row>
    <row r="332" spans="1:3" x14ac:dyDescent="0.25">
      <c r="A332" t="s">
        <v>640</v>
      </c>
      <c r="B332" t="s">
        <v>641</v>
      </c>
      <c r="C332">
        <v>150</v>
      </c>
    </row>
    <row r="333" spans="1:3" x14ac:dyDescent="0.25">
      <c r="A333" t="s">
        <v>642</v>
      </c>
      <c r="B333" t="s">
        <v>643</v>
      </c>
      <c r="C333">
        <v>150</v>
      </c>
    </row>
    <row r="334" spans="1:3" x14ac:dyDescent="0.25">
      <c r="A334" t="s">
        <v>644</v>
      </c>
      <c r="B334" t="s">
        <v>559</v>
      </c>
      <c r="C334">
        <v>150</v>
      </c>
    </row>
    <row r="335" spans="1:3" x14ac:dyDescent="0.25">
      <c r="A335" t="s">
        <v>645</v>
      </c>
      <c r="B335" t="s">
        <v>646</v>
      </c>
      <c r="C335">
        <v>150</v>
      </c>
    </row>
    <row r="336" spans="1:3" x14ac:dyDescent="0.25">
      <c r="A336" t="s">
        <v>647</v>
      </c>
      <c r="B336" t="s">
        <v>648</v>
      </c>
      <c r="C336">
        <v>150</v>
      </c>
    </row>
    <row r="337" spans="1:3" x14ac:dyDescent="0.25">
      <c r="A337" t="s">
        <v>649</v>
      </c>
      <c r="B337" t="s">
        <v>650</v>
      </c>
      <c r="C337">
        <v>150</v>
      </c>
    </row>
    <row r="338" spans="1:3" x14ac:dyDescent="0.25">
      <c r="A338" t="s">
        <v>651</v>
      </c>
      <c r="B338" t="s">
        <v>652</v>
      </c>
      <c r="C338">
        <v>150</v>
      </c>
    </row>
    <row r="339" spans="1:3" x14ac:dyDescent="0.25">
      <c r="A339" t="s">
        <v>653</v>
      </c>
      <c r="B339" t="s">
        <v>654</v>
      </c>
      <c r="C339">
        <v>150</v>
      </c>
    </row>
    <row r="340" spans="1:3" x14ac:dyDescent="0.25">
      <c r="A340" t="s">
        <v>655</v>
      </c>
      <c r="B340" t="s">
        <v>656</v>
      </c>
      <c r="C340">
        <v>150</v>
      </c>
    </row>
    <row r="341" spans="1:3" x14ac:dyDescent="0.25">
      <c r="A341" t="s">
        <v>657</v>
      </c>
      <c r="B341" t="s">
        <v>658</v>
      </c>
      <c r="C341">
        <v>150</v>
      </c>
    </row>
    <row r="342" spans="1:3" x14ac:dyDescent="0.25">
      <c r="A342" t="s">
        <v>659</v>
      </c>
      <c r="B342" t="s">
        <v>660</v>
      </c>
      <c r="C342">
        <v>150</v>
      </c>
    </row>
    <row r="343" spans="1:3" x14ac:dyDescent="0.25">
      <c r="A343" t="s">
        <v>661</v>
      </c>
      <c r="B343" t="s">
        <v>662</v>
      </c>
      <c r="C343">
        <v>150</v>
      </c>
    </row>
    <row r="344" spans="1:3" x14ac:dyDescent="0.25">
      <c r="A344" t="s">
        <v>663</v>
      </c>
      <c r="B344" t="s">
        <v>664</v>
      </c>
      <c r="C344">
        <v>150</v>
      </c>
    </row>
    <row r="345" spans="1:3" x14ac:dyDescent="0.25">
      <c r="A345" t="s">
        <v>665</v>
      </c>
      <c r="B345" t="s">
        <v>666</v>
      </c>
      <c r="C345">
        <v>150</v>
      </c>
    </row>
    <row r="346" spans="1:3" x14ac:dyDescent="0.25">
      <c r="A346" t="s">
        <v>667</v>
      </c>
      <c r="B346" t="s">
        <v>668</v>
      </c>
      <c r="C346">
        <v>150</v>
      </c>
    </row>
    <row r="347" spans="1:3" x14ac:dyDescent="0.25">
      <c r="A347" t="s">
        <v>669</v>
      </c>
      <c r="B347" t="s">
        <v>670</v>
      </c>
      <c r="C347">
        <v>150</v>
      </c>
    </row>
    <row r="348" spans="1:3" x14ac:dyDescent="0.25">
      <c r="A348" t="s">
        <v>671</v>
      </c>
      <c r="B348" t="s">
        <v>672</v>
      </c>
      <c r="C348">
        <v>150</v>
      </c>
    </row>
    <row r="349" spans="1:3" x14ac:dyDescent="0.25">
      <c r="A349" t="s">
        <v>673</v>
      </c>
      <c r="B349" t="s">
        <v>674</v>
      </c>
      <c r="C349">
        <v>150</v>
      </c>
    </row>
    <row r="350" spans="1:3" x14ac:dyDescent="0.25">
      <c r="A350" t="s">
        <v>675</v>
      </c>
      <c r="B350" t="s">
        <v>676</v>
      </c>
      <c r="C350">
        <v>150</v>
      </c>
    </row>
    <row r="351" spans="1:3" x14ac:dyDescent="0.25">
      <c r="A351" t="s">
        <v>677</v>
      </c>
      <c r="B351" t="s">
        <v>195</v>
      </c>
      <c r="C351">
        <v>150</v>
      </c>
    </row>
    <row r="352" spans="1:3" x14ac:dyDescent="0.25">
      <c r="A352" t="s">
        <v>678</v>
      </c>
      <c r="B352" t="s">
        <v>679</v>
      </c>
      <c r="C352">
        <v>150</v>
      </c>
    </row>
    <row r="353" spans="1:3" x14ac:dyDescent="0.25">
      <c r="A353" t="s">
        <v>680</v>
      </c>
      <c r="B353" t="s">
        <v>681</v>
      </c>
      <c r="C353">
        <v>150</v>
      </c>
    </row>
    <row r="354" spans="1:3" x14ac:dyDescent="0.25">
      <c r="A354" t="s">
        <v>682</v>
      </c>
      <c r="B354" t="s">
        <v>683</v>
      </c>
      <c r="C354">
        <v>150</v>
      </c>
    </row>
    <row r="355" spans="1:3" x14ac:dyDescent="0.25">
      <c r="A355" t="s">
        <v>684</v>
      </c>
      <c r="B355" t="s">
        <v>685</v>
      </c>
      <c r="C355">
        <v>150</v>
      </c>
    </row>
    <row r="356" spans="1:3" x14ac:dyDescent="0.25">
      <c r="A356" t="s">
        <v>686</v>
      </c>
      <c r="B356" t="s">
        <v>687</v>
      </c>
      <c r="C356">
        <v>150</v>
      </c>
    </row>
    <row r="357" spans="1:3" x14ac:dyDescent="0.25">
      <c r="A357" t="s">
        <v>688</v>
      </c>
      <c r="B357" t="s">
        <v>689</v>
      </c>
      <c r="C357">
        <v>150</v>
      </c>
    </row>
    <row r="358" spans="1:3" x14ac:dyDescent="0.25">
      <c r="A358" t="s">
        <v>690</v>
      </c>
      <c r="B358" t="s">
        <v>691</v>
      </c>
      <c r="C358">
        <v>150</v>
      </c>
    </row>
    <row r="359" spans="1:3" x14ac:dyDescent="0.25">
      <c r="A359" t="s">
        <v>692</v>
      </c>
      <c r="B359" t="s">
        <v>693</v>
      </c>
      <c r="C359">
        <v>150</v>
      </c>
    </row>
    <row r="360" spans="1:3" x14ac:dyDescent="0.25">
      <c r="A360" t="s">
        <v>694</v>
      </c>
      <c r="B360" t="s">
        <v>695</v>
      </c>
      <c r="C360">
        <v>150</v>
      </c>
    </row>
    <row r="361" spans="1:3" x14ac:dyDescent="0.25">
      <c r="A361" t="s">
        <v>696</v>
      </c>
      <c r="B361" t="s">
        <v>365</v>
      </c>
      <c r="C361">
        <v>150</v>
      </c>
    </row>
    <row r="362" spans="1:3" x14ac:dyDescent="0.25">
      <c r="A362" t="s">
        <v>697</v>
      </c>
      <c r="B362" t="s">
        <v>698</v>
      </c>
      <c r="C362">
        <v>150</v>
      </c>
    </row>
    <row r="363" spans="1:3" x14ac:dyDescent="0.25">
      <c r="A363" t="s">
        <v>699</v>
      </c>
      <c r="B363" t="s">
        <v>700</v>
      </c>
      <c r="C363">
        <v>150</v>
      </c>
    </row>
    <row r="364" spans="1:3" x14ac:dyDescent="0.25">
      <c r="A364" t="s">
        <v>701</v>
      </c>
      <c r="B364" t="s">
        <v>702</v>
      </c>
      <c r="C364">
        <v>150</v>
      </c>
    </row>
    <row r="365" spans="1:3" x14ac:dyDescent="0.25">
      <c r="A365" t="s">
        <v>703</v>
      </c>
      <c r="B365" t="s">
        <v>704</v>
      </c>
      <c r="C365">
        <v>150</v>
      </c>
    </row>
    <row r="366" spans="1:3" x14ac:dyDescent="0.25">
      <c r="A366" t="s">
        <v>705</v>
      </c>
      <c r="B366" t="s">
        <v>706</v>
      </c>
      <c r="C366">
        <v>150</v>
      </c>
    </row>
    <row r="367" spans="1:3" x14ac:dyDescent="0.25">
      <c r="A367" t="s">
        <v>707</v>
      </c>
      <c r="B367" t="s">
        <v>708</v>
      </c>
      <c r="C367">
        <v>150</v>
      </c>
    </row>
    <row r="368" spans="1:3" x14ac:dyDescent="0.25">
      <c r="A368" t="s">
        <v>709</v>
      </c>
      <c r="B368" t="s">
        <v>710</v>
      </c>
      <c r="C368">
        <v>150</v>
      </c>
    </row>
    <row r="369" spans="1:3" x14ac:dyDescent="0.25">
      <c r="A369" t="s">
        <v>711</v>
      </c>
      <c r="B369" t="s">
        <v>712</v>
      </c>
      <c r="C369">
        <v>150</v>
      </c>
    </row>
    <row r="370" spans="1:3" x14ac:dyDescent="0.25">
      <c r="A370" t="s">
        <v>713</v>
      </c>
      <c r="B370" t="s">
        <v>714</v>
      </c>
      <c r="C370">
        <v>150</v>
      </c>
    </row>
    <row r="371" spans="1:3" x14ac:dyDescent="0.25">
      <c r="A371" t="s">
        <v>715</v>
      </c>
      <c r="B371" t="s">
        <v>716</v>
      </c>
      <c r="C371">
        <v>150</v>
      </c>
    </row>
    <row r="372" spans="1:3" x14ac:dyDescent="0.25">
      <c r="A372" t="s">
        <v>717</v>
      </c>
      <c r="B372" t="s">
        <v>718</v>
      </c>
      <c r="C372">
        <v>150</v>
      </c>
    </row>
    <row r="373" spans="1:3" x14ac:dyDescent="0.25">
      <c r="A373" t="s">
        <v>719</v>
      </c>
      <c r="B373" t="s">
        <v>720</v>
      </c>
      <c r="C373">
        <v>150</v>
      </c>
    </row>
    <row r="374" spans="1:3" x14ac:dyDescent="0.25">
      <c r="A374" t="s">
        <v>721</v>
      </c>
      <c r="B374" t="s">
        <v>722</v>
      </c>
      <c r="C374">
        <v>150</v>
      </c>
    </row>
    <row r="375" spans="1:3" x14ac:dyDescent="0.25">
      <c r="A375" t="s">
        <v>723</v>
      </c>
      <c r="B375" t="s">
        <v>724</v>
      </c>
      <c r="C375">
        <v>150</v>
      </c>
    </row>
    <row r="376" spans="1:3" x14ac:dyDescent="0.25">
      <c r="A376" t="s">
        <v>725</v>
      </c>
      <c r="B376" t="s">
        <v>726</v>
      </c>
      <c r="C376">
        <v>150</v>
      </c>
    </row>
    <row r="377" spans="1:3" x14ac:dyDescent="0.25">
      <c r="A377" t="s">
        <v>727</v>
      </c>
      <c r="B377" t="s">
        <v>728</v>
      </c>
      <c r="C377">
        <v>150</v>
      </c>
    </row>
    <row r="378" spans="1:3" x14ac:dyDescent="0.25">
      <c r="A378" t="s">
        <v>729</v>
      </c>
      <c r="B378" t="s">
        <v>730</v>
      </c>
      <c r="C378">
        <v>150</v>
      </c>
    </row>
    <row r="379" spans="1:3" x14ac:dyDescent="0.25">
      <c r="A379" t="s">
        <v>731</v>
      </c>
      <c r="B379" t="s">
        <v>732</v>
      </c>
      <c r="C379">
        <v>150</v>
      </c>
    </row>
    <row r="380" spans="1:3" x14ac:dyDescent="0.25">
      <c r="A380" t="s">
        <v>733</v>
      </c>
      <c r="B380" t="s">
        <v>734</v>
      </c>
      <c r="C380">
        <v>150</v>
      </c>
    </row>
    <row r="381" spans="1:3" x14ac:dyDescent="0.25">
      <c r="A381" t="s">
        <v>735</v>
      </c>
      <c r="B381" t="s">
        <v>736</v>
      </c>
      <c r="C381">
        <v>150</v>
      </c>
    </row>
    <row r="382" spans="1:3" x14ac:dyDescent="0.25">
      <c r="A382" t="s">
        <v>737</v>
      </c>
      <c r="B382" t="s">
        <v>547</v>
      </c>
      <c r="C382">
        <v>150</v>
      </c>
    </row>
    <row r="383" spans="1:3" x14ac:dyDescent="0.25">
      <c r="A383" t="s">
        <v>738</v>
      </c>
      <c r="B383" t="s">
        <v>739</v>
      </c>
      <c r="C383">
        <v>150</v>
      </c>
    </row>
    <row r="384" spans="1:3" x14ac:dyDescent="0.25">
      <c r="A384" t="s">
        <v>740</v>
      </c>
      <c r="B384" t="s">
        <v>741</v>
      </c>
      <c r="C384">
        <v>150</v>
      </c>
    </row>
    <row r="385" spans="1:3" x14ac:dyDescent="0.25">
      <c r="A385" t="s">
        <v>742</v>
      </c>
      <c r="B385" t="s">
        <v>743</v>
      </c>
      <c r="C385">
        <v>150</v>
      </c>
    </row>
    <row r="386" spans="1:3" x14ac:dyDescent="0.25">
      <c r="A386" t="s">
        <v>744</v>
      </c>
      <c r="B386" t="s">
        <v>375</v>
      </c>
      <c r="C386">
        <v>150</v>
      </c>
    </row>
    <row r="387" spans="1:3" x14ac:dyDescent="0.25">
      <c r="A387" t="s">
        <v>745</v>
      </c>
      <c r="B387" t="s">
        <v>746</v>
      </c>
      <c r="C387">
        <v>150</v>
      </c>
    </row>
    <row r="388" spans="1:3" x14ac:dyDescent="0.25">
      <c r="A388" t="s">
        <v>747</v>
      </c>
      <c r="B388" t="s">
        <v>748</v>
      </c>
      <c r="C388">
        <v>150</v>
      </c>
    </row>
    <row r="389" spans="1:3" x14ac:dyDescent="0.25">
      <c r="A389" t="s">
        <v>749</v>
      </c>
      <c r="B389" t="s">
        <v>750</v>
      </c>
      <c r="C389">
        <v>150</v>
      </c>
    </row>
    <row r="390" spans="1:3" x14ac:dyDescent="0.25">
      <c r="A390" t="s">
        <v>751</v>
      </c>
      <c r="B390" t="s">
        <v>752</v>
      </c>
      <c r="C390">
        <v>150</v>
      </c>
    </row>
    <row r="391" spans="1:3" x14ac:dyDescent="0.25">
      <c r="A391" t="s">
        <v>753</v>
      </c>
      <c r="B391" t="s">
        <v>754</v>
      </c>
      <c r="C391">
        <v>150</v>
      </c>
    </row>
    <row r="392" spans="1:3" x14ac:dyDescent="0.25">
      <c r="A392" t="s">
        <v>755</v>
      </c>
      <c r="B392" t="s">
        <v>756</v>
      </c>
      <c r="C392">
        <v>150</v>
      </c>
    </row>
    <row r="393" spans="1:3" x14ac:dyDescent="0.25">
      <c r="A393" t="s">
        <v>757</v>
      </c>
      <c r="B393" t="s">
        <v>758</v>
      </c>
      <c r="C393">
        <v>150</v>
      </c>
    </row>
    <row r="394" spans="1:3" x14ac:dyDescent="0.25">
      <c r="A394" t="s">
        <v>759</v>
      </c>
      <c r="B394" t="s">
        <v>760</v>
      </c>
      <c r="C394">
        <v>150</v>
      </c>
    </row>
    <row r="395" spans="1:3" x14ac:dyDescent="0.25">
      <c r="A395" t="s">
        <v>761</v>
      </c>
      <c r="B395" t="s">
        <v>762</v>
      </c>
      <c r="C395">
        <v>150</v>
      </c>
    </row>
    <row r="396" spans="1:3" x14ac:dyDescent="0.25">
      <c r="A396" t="s">
        <v>763</v>
      </c>
      <c r="B396" t="s">
        <v>764</v>
      </c>
      <c r="C396">
        <v>150</v>
      </c>
    </row>
    <row r="397" spans="1:3" x14ac:dyDescent="0.25">
      <c r="A397" t="s">
        <v>765</v>
      </c>
      <c r="B397" t="s">
        <v>399</v>
      </c>
      <c r="C397">
        <v>150</v>
      </c>
    </row>
    <row r="398" spans="1:3" x14ac:dyDescent="0.25">
      <c r="A398" t="s">
        <v>766</v>
      </c>
      <c r="B398" t="s">
        <v>767</v>
      </c>
      <c r="C398">
        <v>150</v>
      </c>
    </row>
    <row r="399" spans="1:3" x14ac:dyDescent="0.25">
      <c r="A399" t="s">
        <v>768</v>
      </c>
      <c r="B399" t="s">
        <v>769</v>
      </c>
      <c r="C399">
        <v>150</v>
      </c>
    </row>
    <row r="400" spans="1:3" x14ac:dyDescent="0.25">
      <c r="A400" t="s">
        <v>770</v>
      </c>
      <c r="B400" t="s">
        <v>771</v>
      </c>
      <c r="C400">
        <v>150</v>
      </c>
    </row>
    <row r="401" spans="1:3" x14ac:dyDescent="0.25">
      <c r="A401" t="s">
        <v>772</v>
      </c>
      <c r="B401" t="s">
        <v>211</v>
      </c>
      <c r="C401">
        <v>150</v>
      </c>
    </row>
    <row r="402" spans="1:3" x14ac:dyDescent="0.25">
      <c r="A402" t="s">
        <v>773</v>
      </c>
      <c r="B402" t="s">
        <v>676</v>
      </c>
      <c r="C402">
        <v>150</v>
      </c>
    </row>
    <row r="403" spans="1:3" x14ac:dyDescent="0.25">
      <c r="A403" t="s">
        <v>774</v>
      </c>
      <c r="B403" t="s">
        <v>775</v>
      </c>
      <c r="C403">
        <v>150</v>
      </c>
    </row>
    <row r="404" spans="1:3" x14ac:dyDescent="0.25">
      <c r="A404" t="s">
        <v>776</v>
      </c>
      <c r="B404" t="s">
        <v>777</v>
      </c>
      <c r="C404">
        <v>150</v>
      </c>
    </row>
    <row r="405" spans="1:3" x14ac:dyDescent="0.25">
      <c r="A405" t="s">
        <v>778</v>
      </c>
      <c r="B405" t="s">
        <v>676</v>
      </c>
      <c r="C405">
        <v>150</v>
      </c>
    </row>
    <row r="406" spans="1:3" x14ac:dyDescent="0.25">
      <c r="A406" t="s">
        <v>779</v>
      </c>
      <c r="B406" t="s">
        <v>780</v>
      </c>
      <c r="C406">
        <v>150</v>
      </c>
    </row>
    <row r="407" spans="1:3" x14ac:dyDescent="0.25">
      <c r="A407" t="s">
        <v>781</v>
      </c>
      <c r="B407" t="s">
        <v>782</v>
      </c>
      <c r="C407">
        <v>150</v>
      </c>
    </row>
    <row r="408" spans="1:3" x14ac:dyDescent="0.25">
      <c r="A408" t="s">
        <v>783</v>
      </c>
      <c r="B408" t="s">
        <v>784</v>
      </c>
      <c r="C408">
        <v>150</v>
      </c>
    </row>
    <row r="409" spans="1:3" x14ac:dyDescent="0.25">
      <c r="A409" t="s">
        <v>785</v>
      </c>
      <c r="B409" t="s">
        <v>786</v>
      </c>
      <c r="C409">
        <v>150</v>
      </c>
    </row>
    <row r="410" spans="1:3" x14ac:dyDescent="0.25">
      <c r="A410" t="s">
        <v>787</v>
      </c>
      <c r="B410" t="s">
        <v>788</v>
      </c>
      <c r="C410">
        <v>150</v>
      </c>
    </row>
    <row r="411" spans="1:3" x14ac:dyDescent="0.25">
      <c r="A411" t="s">
        <v>789</v>
      </c>
      <c r="B411" t="s">
        <v>790</v>
      </c>
      <c r="C411">
        <v>150</v>
      </c>
    </row>
    <row r="412" spans="1:3" x14ac:dyDescent="0.25">
      <c r="A412" t="s">
        <v>791</v>
      </c>
      <c r="B412" t="s">
        <v>792</v>
      </c>
      <c r="C412">
        <v>150</v>
      </c>
    </row>
    <row r="413" spans="1:3" x14ac:dyDescent="0.25">
      <c r="A413" t="s">
        <v>793</v>
      </c>
      <c r="B413" t="s">
        <v>20</v>
      </c>
      <c r="C413">
        <v>150</v>
      </c>
    </row>
    <row r="414" spans="1:3" x14ac:dyDescent="0.25">
      <c r="A414" t="s">
        <v>794</v>
      </c>
      <c r="B414" t="s">
        <v>795</v>
      </c>
      <c r="C414">
        <v>150</v>
      </c>
    </row>
    <row r="415" spans="1:3" x14ac:dyDescent="0.25">
      <c r="A415" t="s">
        <v>796</v>
      </c>
      <c r="B415" t="s">
        <v>797</v>
      </c>
      <c r="C415">
        <v>150</v>
      </c>
    </row>
    <row r="416" spans="1:3" x14ac:dyDescent="0.25">
      <c r="A416" t="s">
        <v>798</v>
      </c>
      <c r="B416" t="s">
        <v>799</v>
      </c>
      <c r="C416">
        <v>150</v>
      </c>
    </row>
    <row r="417" spans="1:3" x14ac:dyDescent="0.25">
      <c r="A417" t="s">
        <v>800</v>
      </c>
      <c r="B417" t="s">
        <v>801</v>
      </c>
      <c r="C417">
        <v>150</v>
      </c>
    </row>
    <row r="418" spans="1:3" x14ac:dyDescent="0.25">
      <c r="A418" t="s">
        <v>802</v>
      </c>
      <c r="B418" t="s">
        <v>152</v>
      </c>
      <c r="C418">
        <v>150</v>
      </c>
    </row>
    <row r="419" spans="1:3" x14ac:dyDescent="0.25">
      <c r="A419" t="s">
        <v>803</v>
      </c>
      <c r="B419" t="s">
        <v>804</v>
      </c>
      <c r="C419">
        <v>150</v>
      </c>
    </row>
    <row r="420" spans="1:3" x14ac:dyDescent="0.25">
      <c r="A420" t="s">
        <v>805</v>
      </c>
      <c r="B420" t="s">
        <v>806</v>
      </c>
      <c r="C420">
        <v>150</v>
      </c>
    </row>
    <row r="421" spans="1:3" x14ac:dyDescent="0.25">
      <c r="A421" t="s">
        <v>807</v>
      </c>
      <c r="B421" t="s">
        <v>808</v>
      </c>
      <c r="C421">
        <v>150</v>
      </c>
    </row>
    <row r="422" spans="1:3" x14ac:dyDescent="0.25">
      <c r="A422" t="s">
        <v>809</v>
      </c>
      <c r="B422" t="s">
        <v>810</v>
      </c>
      <c r="C422">
        <v>150</v>
      </c>
    </row>
    <row r="423" spans="1:3" x14ac:dyDescent="0.25">
      <c r="A423" t="s">
        <v>811</v>
      </c>
      <c r="B423" t="s">
        <v>812</v>
      </c>
      <c r="C423">
        <v>150</v>
      </c>
    </row>
    <row r="424" spans="1:3" x14ac:dyDescent="0.25">
      <c r="A424" t="s">
        <v>813</v>
      </c>
      <c r="B424" t="s">
        <v>814</v>
      </c>
      <c r="C424">
        <v>150</v>
      </c>
    </row>
    <row r="425" spans="1:3" x14ac:dyDescent="0.25">
      <c r="A425" t="s">
        <v>815</v>
      </c>
      <c r="B425" t="s">
        <v>775</v>
      </c>
      <c r="C425">
        <v>150</v>
      </c>
    </row>
    <row r="426" spans="1:3" x14ac:dyDescent="0.25">
      <c r="A426" t="s">
        <v>816</v>
      </c>
      <c r="B426" t="s">
        <v>94</v>
      </c>
      <c r="C426">
        <v>150</v>
      </c>
    </row>
    <row r="427" spans="1:3" x14ac:dyDescent="0.25">
      <c r="A427" t="s">
        <v>817</v>
      </c>
      <c r="B427" t="s">
        <v>818</v>
      </c>
      <c r="C427">
        <v>150</v>
      </c>
    </row>
    <row r="428" spans="1:3" x14ac:dyDescent="0.25">
      <c r="A428" t="s">
        <v>819</v>
      </c>
      <c r="B428" t="s">
        <v>820</v>
      </c>
      <c r="C428">
        <v>150</v>
      </c>
    </row>
    <row r="429" spans="1:3" x14ac:dyDescent="0.25">
      <c r="A429" t="s">
        <v>821</v>
      </c>
      <c r="B429" t="s">
        <v>822</v>
      </c>
      <c r="C429">
        <v>150</v>
      </c>
    </row>
    <row r="430" spans="1:3" x14ac:dyDescent="0.25">
      <c r="A430" t="s">
        <v>823</v>
      </c>
      <c r="B430" t="s">
        <v>824</v>
      </c>
      <c r="C430">
        <v>150</v>
      </c>
    </row>
    <row r="431" spans="1:3" x14ac:dyDescent="0.25">
      <c r="A431" t="s">
        <v>825</v>
      </c>
      <c r="B431" t="s">
        <v>826</v>
      </c>
      <c r="C431">
        <v>150</v>
      </c>
    </row>
    <row r="432" spans="1:3" x14ac:dyDescent="0.25">
      <c r="A432" t="s">
        <v>827</v>
      </c>
      <c r="B432" t="s">
        <v>270</v>
      </c>
      <c r="C432">
        <v>150</v>
      </c>
    </row>
    <row r="433" spans="1:3" x14ac:dyDescent="0.25">
      <c r="A433" t="s">
        <v>828</v>
      </c>
      <c r="B433" t="s">
        <v>829</v>
      </c>
      <c r="C433">
        <v>150</v>
      </c>
    </row>
    <row r="434" spans="1:3" x14ac:dyDescent="0.25">
      <c r="A434" t="s">
        <v>830</v>
      </c>
      <c r="B434" t="s">
        <v>831</v>
      </c>
      <c r="C434">
        <v>150</v>
      </c>
    </row>
    <row r="435" spans="1:3" x14ac:dyDescent="0.25">
      <c r="A435" t="s">
        <v>832</v>
      </c>
      <c r="B435" t="s">
        <v>833</v>
      </c>
      <c r="C435">
        <v>150</v>
      </c>
    </row>
    <row r="436" spans="1:3" x14ac:dyDescent="0.25">
      <c r="A436" t="s">
        <v>834</v>
      </c>
      <c r="B436" t="s">
        <v>835</v>
      </c>
      <c r="C436">
        <v>150</v>
      </c>
    </row>
    <row r="437" spans="1:3" x14ac:dyDescent="0.25">
      <c r="A437" t="s">
        <v>836</v>
      </c>
      <c r="B437" t="s">
        <v>837</v>
      </c>
      <c r="C437">
        <v>150</v>
      </c>
    </row>
    <row r="438" spans="1:3" x14ac:dyDescent="0.25">
      <c r="A438" t="s">
        <v>838</v>
      </c>
      <c r="B438" t="s">
        <v>839</v>
      </c>
      <c r="C438">
        <v>150</v>
      </c>
    </row>
    <row r="439" spans="1:3" x14ac:dyDescent="0.25">
      <c r="A439" t="s">
        <v>840</v>
      </c>
      <c r="B439" t="s">
        <v>841</v>
      </c>
      <c r="C439">
        <v>150</v>
      </c>
    </row>
    <row r="440" spans="1:3" x14ac:dyDescent="0.25">
      <c r="A440" t="s">
        <v>842</v>
      </c>
      <c r="B440" t="s">
        <v>843</v>
      </c>
      <c r="C440">
        <v>150</v>
      </c>
    </row>
    <row r="441" spans="1:3" x14ac:dyDescent="0.25">
      <c r="A441" t="s">
        <v>844</v>
      </c>
      <c r="B441" t="s">
        <v>845</v>
      </c>
      <c r="C441">
        <v>150</v>
      </c>
    </row>
    <row r="442" spans="1:3" x14ac:dyDescent="0.25">
      <c r="A442" t="s">
        <v>846</v>
      </c>
      <c r="B442" t="s">
        <v>847</v>
      </c>
      <c r="C442">
        <v>150</v>
      </c>
    </row>
    <row r="443" spans="1:3" x14ac:dyDescent="0.25">
      <c r="A443" t="s">
        <v>848</v>
      </c>
      <c r="B443" t="s">
        <v>849</v>
      </c>
      <c r="C443">
        <v>150</v>
      </c>
    </row>
    <row r="444" spans="1:3" x14ac:dyDescent="0.25">
      <c r="A444" t="s">
        <v>850</v>
      </c>
      <c r="B444" t="s">
        <v>851</v>
      </c>
      <c r="C444">
        <v>150</v>
      </c>
    </row>
    <row r="445" spans="1:3" x14ac:dyDescent="0.25">
      <c r="A445" t="s">
        <v>852</v>
      </c>
      <c r="B445" t="s">
        <v>853</v>
      </c>
      <c r="C445">
        <v>150</v>
      </c>
    </row>
    <row r="446" spans="1:3" x14ac:dyDescent="0.25">
      <c r="A446" t="s">
        <v>854</v>
      </c>
      <c r="B446" t="s">
        <v>855</v>
      </c>
      <c r="C446">
        <v>150</v>
      </c>
    </row>
    <row r="447" spans="1:3" x14ac:dyDescent="0.25">
      <c r="A447" t="s">
        <v>856</v>
      </c>
      <c r="B447" t="s">
        <v>857</v>
      </c>
      <c r="C447">
        <v>150</v>
      </c>
    </row>
    <row r="448" spans="1:3" x14ac:dyDescent="0.25">
      <c r="A448" t="s">
        <v>858</v>
      </c>
      <c r="B448" t="s">
        <v>859</v>
      </c>
      <c r="C448">
        <v>150</v>
      </c>
    </row>
    <row r="449" spans="1:3" x14ac:dyDescent="0.25">
      <c r="A449" t="s">
        <v>860</v>
      </c>
      <c r="B449" t="s">
        <v>861</v>
      </c>
      <c r="C449">
        <v>150</v>
      </c>
    </row>
    <row r="450" spans="1:3" x14ac:dyDescent="0.25">
      <c r="A450" t="s">
        <v>862</v>
      </c>
      <c r="B450" t="s">
        <v>863</v>
      </c>
      <c r="C450">
        <v>200</v>
      </c>
    </row>
    <row r="451" spans="1:3" x14ac:dyDescent="0.25">
      <c r="A451" t="s">
        <v>864</v>
      </c>
      <c r="B451" t="s">
        <v>430</v>
      </c>
      <c r="C451">
        <v>200</v>
      </c>
    </row>
    <row r="452" spans="1:3" x14ac:dyDescent="0.25">
      <c r="A452" t="s">
        <v>865</v>
      </c>
      <c r="B452" t="s">
        <v>195</v>
      </c>
      <c r="C452">
        <v>200</v>
      </c>
    </row>
    <row r="453" spans="1:3" x14ac:dyDescent="0.25">
      <c r="A453" t="s">
        <v>866</v>
      </c>
      <c r="B453" t="s">
        <v>867</v>
      </c>
      <c r="C453">
        <v>200</v>
      </c>
    </row>
    <row r="454" spans="1:3" x14ac:dyDescent="0.25">
      <c r="A454" t="s">
        <v>868</v>
      </c>
      <c r="B454" t="s">
        <v>869</v>
      </c>
      <c r="C454">
        <v>200</v>
      </c>
    </row>
    <row r="455" spans="1:3" x14ac:dyDescent="0.25">
      <c r="A455" t="s">
        <v>870</v>
      </c>
      <c r="B455" t="s">
        <v>871</v>
      </c>
      <c r="C455">
        <v>200</v>
      </c>
    </row>
    <row r="456" spans="1:3" x14ac:dyDescent="0.25">
      <c r="A456" t="s">
        <v>872</v>
      </c>
      <c r="B456" t="s">
        <v>148</v>
      </c>
      <c r="C456">
        <v>200</v>
      </c>
    </row>
    <row r="457" spans="1:3" x14ac:dyDescent="0.25">
      <c r="A457" t="s">
        <v>873</v>
      </c>
      <c r="B457" t="s">
        <v>874</v>
      </c>
      <c r="C457">
        <v>200</v>
      </c>
    </row>
    <row r="458" spans="1:3" x14ac:dyDescent="0.25">
      <c r="A458" t="s">
        <v>875</v>
      </c>
      <c r="B458" t="s">
        <v>876</v>
      </c>
      <c r="C458">
        <v>200</v>
      </c>
    </row>
    <row r="459" spans="1:3" x14ac:dyDescent="0.25">
      <c r="A459" t="s">
        <v>877</v>
      </c>
      <c r="B459" t="s">
        <v>878</v>
      </c>
      <c r="C459">
        <v>200</v>
      </c>
    </row>
    <row r="460" spans="1:3" x14ac:dyDescent="0.25">
      <c r="A460" t="s">
        <v>879</v>
      </c>
      <c r="B460" t="s">
        <v>880</v>
      </c>
      <c r="C460">
        <v>200</v>
      </c>
    </row>
    <row r="461" spans="1:3" x14ac:dyDescent="0.25">
      <c r="A461" t="s">
        <v>881</v>
      </c>
      <c r="B461" t="s">
        <v>882</v>
      </c>
      <c r="C461">
        <v>200</v>
      </c>
    </row>
    <row r="462" spans="1:3" x14ac:dyDescent="0.25">
      <c r="A462" t="s">
        <v>883</v>
      </c>
      <c r="B462" t="s">
        <v>884</v>
      </c>
      <c r="C462">
        <v>200</v>
      </c>
    </row>
    <row r="463" spans="1:3" x14ac:dyDescent="0.25">
      <c r="A463" t="s">
        <v>885</v>
      </c>
      <c r="B463" t="s">
        <v>886</v>
      </c>
      <c r="C463">
        <v>200</v>
      </c>
    </row>
    <row r="464" spans="1:3" x14ac:dyDescent="0.25">
      <c r="A464" t="s">
        <v>887</v>
      </c>
      <c r="B464" t="s">
        <v>888</v>
      </c>
      <c r="C464">
        <v>200</v>
      </c>
    </row>
    <row r="465" spans="1:3" x14ac:dyDescent="0.25">
      <c r="A465" t="s">
        <v>889</v>
      </c>
      <c r="B465" t="s">
        <v>890</v>
      </c>
      <c r="C465">
        <v>200</v>
      </c>
    </row>
    <row r="466" spans="1:3" x14ac:dyDescent="0.25">
      <c r="A466" t="s">
        <v>891</v>
      </c>
      <c r="B466" t="s">
        <v>892</v>
      </c>
      <c r="C466">
        <v>200</v>
      </c>
    </row>
    <row r="467" spans="1:3" x14ac:dyDescent="0.25">
      <c r="A467" t="s">
        <v>893</v>
      </c>
      <c r="B467" t="s">
        <v>894</v>
      </c>
      <c r="C467">
        <v>200</v>
      </c>
    </row>
    <row r="468" spans="1:3" x14ac:dyDescent="0.25">
      <c r="A468" t="s">
        <v>895</v>
      </c>
      <c r="B468" t="s">
        <v>896</v>
      </c>
      <c r="C468">
        <v>200</v>
      </c>
    </row>
    <row r="469" spans="1:3" x14ac:dyDescent="0.25">
      <c r="A469" t="s">
        <v>897</v>
      </c>
      <c r="B469" t="s">
        <v>898</v>
      </c>
      <c r="C469">
        <v>200</v>
      </c>
    </row>
    <row r="470" spans="1:3" x14ac:dyDescent="0.25">
      <c r="A470" t="s">
        <v>899</v>
      </c>
      <c r="B470" t="s">
        <v>900</v>
      </c>
      <c r="C470">
        <v>200</v>
      </c>
    </row>
    <row r="471" spans="1:3" x14ac:dyDescent="0.25">
      <c r="A471" t="s">
        <v>901</v>
      </c>
      <c r="B471" t="s">
        <v>902</v>
      </c>
      <c r="C471">
        <v>200</v>
      </c>
    </row>
    <row r="472" spans="1:3" x14ac:dyDescent="0.25">
      <c r="A472" t="s">
        <v>903</v>
      </c>
      <c r="B472" t="s">
        <v>904</v>
      </c>
      <c r="C472">
        <v>200</v>
      </c>
    </row>
    <row r="473" spans="1:3" x14ac:dyDescent="0.25">
      <c r="A473" t="s">
        <v>905</v>
      </c>
      <c r="B473" t="s">
        <v>906</v>
      </c>
      <c r="C473">
        <v>200</v>
      </c>
    </row>
    <row r="474" spans="1:3" x14ac:dyDescent="0.25">
      <c r="A474" t="s">
        <v>907</v>
      </c>
      <c r="B474" t="s">
        <v>818</v>
      </c>
      <c r="C474">
        <v>200</v>
      </c>
    </row>
    <row r="475" spans="1:3" x14ac:dyDescent="0.25">
      <c r="A475" t="s">
        <v>908</v>
      </c>
      <c r="B475" t="s">
        <v>909</v>
      </c>
      <c r="C475">
        <v>200</v>
      </c>
    </row>
    <row r="476" spans="1:3" x14ac:dyDescent="0.25">
      <c r="A476" t="s">
        <v>910</v>
      </c>
      <c r="B476" t="s">
        <v>911</v>
      </c>
      <c r="C476">
        <v>200</v>
      </c>
    </row>
    <row r="477" spans="1:3" x14ac:dyDescent="0.25">
      <c r="A477" t="s">
        <v>912</v>
      </c>
      <c r="B477" t="s">
        <v>913</v>
      </c>
      <c r="C477">
        <v>200</v>
      </c>
    </row>
    <row r="478" spans="1:3" x14ac:dyDescent="0.25">
      <c r="A478" t="s">
        <v>914</v>
      </c>
      <c r="B478" t="s">
        <v>915</v>
      </c>
      <c r="C478">
        <v>200</v>
      </c>
    </row>
    <row r="479" spans="1:3" x14ac:dyDescent="0.25">
      <c r="A479" t="s">
        <v>916</v>
      </c>
      <c r="B479" t="s">
        <v>917</v>
      </c>
      <c r="C479">
        <v>200</v>
      </c>
    </row>
    <row r="480" spans="1:3" x14ac:dyDescent="0.25">
      <c r="A480" t="s">
        <v>918</v>
      </c>
      <c r="B480" t="s">
        <v>919</v>
      </c>
      <c r="C480">
        <v>200</v>
      </c>
    </row>
    <row r="481" spans="1:3" x14ac:dyDescent="0.25">
      <c r="A481" t="s">
        <v>920</v>
      </c>
      <c r="B481" t="s">
        <v>921</v>
      </c>
      <c r="C481">
        <v>200</v>
      </c>
    </row>
    <row r="482" spans="1:3" x14ac:dyDescent="0.25">
      <c r="A482" t="s">
        <v>922</v>
      </c>
      <c r="B482" t="s">
        <v>923</v>
      </c>
      <c r="C482">
        <v>200</v>
      </c>
    </row>
    <row r="483" spans="1:3" x14ac:dyDescent="0.25">
      <c r="A483" t="s">
        <v>924</v>
      </c>
      <c r="B483" t="s">
        <v>925</v>
      </c>
      <c r="C483">
        <v>200</v>
      </c>
    </row>
    <row r="484" spans="1:3" x14ac:dyDescent="0.25">
      <c r="A484" t="s">
        <v>926</v>
      </c>
      <c r="B484" t="s">
        <v>927</v>
      </c>
      <c r="C484">
        <v>200</v>
      </c>
    </row>
    <row r="485" spans="1:3" x14ac:dyDescent="0.25">
      <c r="A485" t="s">
        <v>928</v>
      </c>
      <c r="B485" t="s">
        <v>929</v>
      </c>
      <c r="C485">
        <v>200</v>
      </c>
    </row>
    <row r="486" spans="1:3" x14ac:dyDescent="0.25">
      <c r="A486" t="s">
        <v>930</v>
      </c>
      <c r="B486" t="s">
        <v>931</v>
      </c>
      <c r="C486">
        <v>200</v>
      </c>
    </row>
    <row r="487" spans="1:3" x14ac:dyDescent="0.25">
      <c r="A487" t="s">
        <v>932</v>
      </c>
      <c r="B487" t="s">
        <v>933</v>
      </c>
      <c r="C487">
        <v>200</v>
      </c>
    </row>
    <row r="488" spans="1:3" x14ac:dyDescent="0.25">
      <c r="A488" t="s">
        <v>934</v>
      </c>
      <c r="B488" t="s">
        <v>532</v>
      </c>
      <c r="C488">
        <v>200</v>
      </c>
    </row>
    <row r="489" spans="1:3" x14ac:dyDescent="0.25">
      <c r="A489" t="s">
        <v>935</v>
      </c>
      <c r="B489" t="s">
        <v>936</v>
      </c>
      <c r="C489">
        <v>200</v>
      </c>
    </row>
    <row r="490" spans="1:3" x14ac:dyDescent="0.25">
      <c r="A490" t="s">
        <v>937</v>
      </c>
      <c r="B490" t="s">
        <v>878</v>
      </c>
      <c r="C490">
        <v>200</v>
      </c>
    </row>
    <row r="491" spans="1:3" x14ac:dyDescent="0.25">
      <c r="A491" t="s">
        <v>938</v>
      </c>
      <c r="B491" t="s">
        <v>939</v>
      </c>
      <c r="C491">
        <v>200</v>
      </c>
    </row>
    <row r="492" spans="1:3" x14ac:dyDescent="0.25">
      <c r="A492" t="s">
        <v>940</v>
      </c>
      <c r="B492" t="s">
        <v>941</v>
      </c>
      <c r="C492">
        <v>200</v>
      </c>
    </row>
    <row r="493" spans="1:3" x14ac:dyDescent="0.25">
      <c r="A493" t="s">
        <v>942</v>
      </c>
      <c r="B493" t="s">
        <v>943</v>
      </c>
      <c r="C493">
        <v>200</v>
      </c>
    </row>
    <row r="494" spans="1:3" x14ac:dyDescent="0.25">
      <c r="A494" t="s">
        <v>944</v>
      </c>
      <c r="B494" t="s">
        <v>945</v>
      </c>
      <c r="C494">
        <v>200</v>
      </c>
    </row>
    <row r="495" spans="1:3" x14ac:dyDescent="0.25">
      <c r="A495" t="s">
        <v>946</v>
      </c>
      <c r="B495" t="s">
        <v>246</v>
      </c>
      <c r="C495">
        <v>200</v>
      </c>
    </row>
    <row r="496" spans="1:3" x14ac:dyDescent="0.25">
      <c r="A496" t="s">
        <v>947</v>
      </c>
      <c r="B496" t="s">
        <v>948</v>
      </c>
      <c r="C496">
        <v>200</v>
      </c>
    </row>
    <row r="497" spans="1:3" x14ac:dyDescent="0.25">
      <c r="A497" t="s">
        <v>949</v>
      </c>
      <c r="B497" t="s">
        <v>950</v>
      </c>
      <c r="C497">
        <v>200</v>
      </c>
    </row>
    <row r="498" spans="1:3" x14ac:dyDescent="0.25">
      <c r="A498" t="s">
        <v>951</v>
      </c>
      <c r="B498" t="s">
        <v>952</v>
      </c>
      <c r="C498">
        <v>200</v>
      </c>
    </row>
    <row r="499" spans="1:3" x14ac:dyDescent="0.25">
      <c r="A499" t="s">
        <v>953</v>
      </c>
      <c r="B499" t="s">
        <v>954</v>
      </c>
      <c r="C499">
        <v>200</v>
      </c>
    </row>
    <row r="500" spans="1:3" x14ac:dyDescent="0.25">
      <c r="A500" t="s">
        <v>955</v>
      </c>
      <c r="B500" t="s">
        <v>956</v>
      </c>
      <c r="C500">
        <v>200</v>
      </c>
    </row>
    <row r="501" spans="1:3" x14ac:dyDescent="0.25">
      <c r="A501" t="s">
        <v>957</v>
      </c>
      <c r="B501" t="s">
        <v>958</v>
      </c>
      <c r="C501">
        <v>200</v>
      </c>
    </row>
    <row r="502" spans="1:3" x14ac:dyDescent="0.25">
      <c r="A502" t="s">
        <v>959</v>
      </c>
      <c r="B502" t="s">
        <v>960</v>
      </c>
      <c r="C502">
        <v>200</v>
      </c>
    </row>
    <row r="503" spans="1:3" x14ac:dyDescent="0.25">
      <c r="A503" t="s">
        <v>961</v>
      </c>
      <c r="B503" t="s">
        <v>962</v>
      </c>
      <c r="C503">
        <v>200</v>
      </c>
    </row>
    <row r="504" spans="1:3" x14ac:dyDescent="0.25">
      <c r="A504" t="s">
        <v>963</v>
      </c>
      <c r="B504" t="s">
        <v>698</v>
      </c>
      <c r="C504">
        <v>200</v>
      </c>
    </row>
    <row r="505" spans="1:3" x14ac:dyDescent="0.25">
      <c r="A505" t="s">
        <v>964</v>
      </c>
      <c r="B505" t="s">
        <v>965</v>
      </c>
      <c r="C505">
        <v>200</v>
      </c>
    </row>
    <row r="506" spans="1:3" x14ac:dyDescent="0.25">
      <c r="A506" t="s">
        <v>966</v>
      </c>
      <c r="B506" t="s">
        <v>967</v>
      </c>
      <c r="C506">
        <v>200</v>
      </c>
    </row>
    <row r="507" spans="1:3" x14ac:dyDescent="0.25">
      <c r="A507" t="s">
        <v>968</v>
      </c>
      <c r="B507" t="s">
        <v>969</v>
      </c>
      <c r="C507">
        <v>200</v>
      </c>
    </row>
    <row r="508" spans="1:3" x14ac:dyDescent="0.25">
      <c r="A508" t="s">
        <v>970</v>
      </c>
      <c r="B508" t="s">
        <v>971</v>
      </c>
      <c r="C508">
        <v>200</v>
      </c>
    </row>
    <row r="509" spans="1:3" x14ac:dyDescent="0.25">
      <c r="A509" t="s">
        <v>972</v>
      </c>
      <c r="B509" t="s">
        <v>973</v>
      </c>
      <c r="C509">
        <v>200</v>
      </c>
    </row>
    <row r="510" spans="1:3" x14ac:dyDescent="0.25">
      <c r="A510" t="s">
        <v>974</v>
      </c>
      <c r="B510" t="s">
        <v>975</v>
      </c>
      <c r="C510">
        <v>200</v>
      </c>
    </row>
    <row r="511" spans="1:3" x14ac:dyDescent="0.25">
      <c r="A511" t="s">
        <v>976</v>
      </c>
      <c r="B511" t="s">
        <v>977</v>
      </c>
      <c r="C511">
        <v>200</v>
      </c>
    </row>
    <row r="512" spans="1:3" x14ac:dyDescent="0.25">
      <c r="A512" t="s">
        <v>978</v>
      </c>
      <c r="B512" t="s">
        <v>979</v>
      </c>
      <c r="C512">
        <v>200</v>
      </c>
    </row>
    <row r="513" spans="1:3" x14ac:dyDescent="0.25">
      <c r="A513" t="s">
        <v>980</v>
      </c>
      <c r="B513" t="s">
        <v>981</v>
      </c>
      <c r="C513">
        <v>200</v>
      </c>
    </row>
    <row r="514" spans="1:3" x14ac:dyDescent="0.25">
      <c r="A514" t="s">
        <v>982</v>
      </c>
      <c r="B514" t="s">
        <v>983</v>
      </c>
      <c r="C514">
        <v>200</v>
      </c>
    </row>
    <row r="515" spans="1:3" x14ac:dyDescent="0.25">
      <c r="A515" t="s">
        <v>984</v>
      </c>
      <c r="B515" t="s">
        <v>985</v>
      </c>
      <c r="C515">
        <v>200</v>
      </c>
    </row>
    <row r="516" spans="1:3" x14ac:dyDescent="0.25">
      <c r="A516" t="s">
        <v>986</v>
      </c>
      <c r="B516" t="s">
        <v>987</v>
      </c>
      <c r="C516">
        <v>200</v>
      </c>
    </row>
    <row r="517" spans="1:3" x14ac:dyDescent="0.25">
      <c r="A517" t="s">
        <v>988</v>
      </c>
      <c r="B517" t="s">
        <v>605</v>
      </c>
      <c r="C517">
        <v>200</v>
      </c>
    </row>
    <row r="518" spans="1:3" x14ac:dyDescent="0.25">
      <c r="A518" t="s">
        <v>989</v>
      </c>
      <c r="B518" t="s">
        <v>990</v>
      </c>
      <c r="C518">
        <v>200</v>
      </c>
    </row>
    <row r="519" spans="1:3" x14ac:dyDescent="0.25">
      <c r="A519" t="s">
        <v>991</v>
      </c>
      <c r="B519" t="s">
        <v>992</v>
      </c>
      <c r="C519">
        <v>200</v>
      </c>
    </row>
    <row r="520" spans="1:3" x14ac:dyDescent="0.25">
      <c r="A520" t="s">
        <v>993</v>
      </c>
      <c r="B520" t="s">
        <v>994</v>
      </c>
      <c r="C520">
        <v>200</v>
      </c>
    </row>
    <row r="521" spans="1:3" x14ac:dyDescent="0.25">
      <c r="A521" t="s">
        <v>995</v>
      </c>
      <c r="B521" t="s">
        <v>996</v>
      </c>
      <c r="C521">
        <v>200</v>
      </c>
    </row>
    <row r="522" spans="1:3" x14ac:dyDescent="0.25">
      <c r="A522" t="s">
        <v>997</v>
      </c>
      <c r="B522" t="s">
        <v>998</v>
      </c>
      <c r="C522">
        <v>200</v>
      </c>
    </row>
    <row r="523" spans="1:3" x14ac:dyDescent="0.25">
      <c r="A523" t="s">
        <v>999</v>
      </c>
      <c r="B523" t="s">
        <v>1000</v>
      </c>
      <c r="C523">
        <v>200</v>
      </c>
    </row>
    <row r="524" spans="1:3" x14ac:dyDescent="0.25">
      <c r="A524" t="s">
        <v>1001</v>
      </c>
      <c r="B524" t="s">
        <v>806</v>
      </c>
      <c r="C524">
        <v>200</v>
      </c>
    </row>
    <row r="525" spans="1:3" x14ac:dyDescent="0.25">
      <c r="A525" t="s">
        <v>1002</v>
      </c>
      <c r="B525" t="s">
        <v>6</v>
      </c>
      <c r="C525">
        <v>200</v>
      </c>
    </row>
    <row r="526" spans="1:3" x14ac:dyDescent="0.25">
      <c r="A526" t="s">
        <v>1003</v>
      </c>
      <c r="B526" t="s">
        <v>1004</v>
      </c>
      <c r="C526">
        <v>200</v>
      </c>
    </row>
    <row r="527" spans="1:3" x14ac:dyDescent="0.25">
      <c r="A527" t="s">
        <v>1005</v>
      </c>
      <c r="B527" t="s">
        <v>1006</v>
      </c>
      <c r="C527">
        <v>200</v>
      </c>
    </row>
    <row r="528" spans="1:3" x14ac:dyDescent="0.25">
      <c r="A528" t="s">
        <v>1007</v>
      </c>
      <c r="B528" t="s">
        <v>1008</v>
      </c>
      <c r="C528">
        <v>200</v>
      </c>
    </row>
    <row r="529" spans="1:3" x14ac:dyDescent="0.25">
      <c r="A529" t="s">
        <v>1009</v>
      </c>
      <c r="B529" t="s">
        <v>1010</v>
      </c>
      <c r="C529">
        <v>200</v>
      </c>
    </row>
    <row r="530" spans="1:3" x14ac:dyDescent="0.25">
      <c r="A530" t="s">
        <v>1011</v>
      </c>
      <c r="B530" t="s">
        <v>1012</v>
      </c>
      <c r="C530">
        <v>200</v>
      </c>
    </row>
    <row r="531" spans="1:3" x14ac:dyDescent="0.25">
      <c r="A531" t="s">
        <v>1013</v>
      </c>
      <c r="B531" t="s">
        <v>1014</v>
      </c>
      <c r="C531">
        <v>200</v>
      </c>
    </row>
    <row r="532" spans="1:3" x14ac:dyDescent="0.25">
      <c r="A532" t="s">
        <v>1015</v>
      </c>
      <c r="B532" t="s">
        <v>1016</v>
      </c>
      <c r="C532">
        <v>200</v>
      </c>
    </row>
    <row r="533" spans="1:3" x14ac:dyDescent="0.25">
      <c r="A533" t="s">
        <v>1017</v>
      </c>
      <c r="B533" t="s">
        <v>668</v>
      </c>
      <c r="C533">
        <v>200</v>
      </c>
    </row>
    <row r="534" spans="1:3" x14ac:dyDescent="0.25">
      <c r="A534" t="s">
        <v>1018</v>
      </c>
      <c r="B534" t="s">
        <v>1019</v>
      </c>
      <c r="C534">
        <v>200</v>
      </c>
    </row>
    <row r="535" spans="1:3" x14ac:dyDescent="0.25">
      <c r="A535" t="s">
        <v>1020</v>
      </c>
      <c r="B535" t="s">
        <v>1016</v>
      </c>
      <c r="C535">
        <v>200</v>
      </c>
    </row>
    <row r="536" spans="1:3" x14ac:dyDescent="0.25">
      <c r="A536" t="s">
        <v>1021</v>
      </c>
      <c r="B536" t="s">
        <v>1022</v>
      </c>
      <c r="C536">
        <v>200</v>
      </c>
    </row>
    <row r="537" spans="1:3" x14ac:dyDescent="0.25">
      <c r="A537" t="s">
        <v>1023</v>
      </c>
      <c r="B537" t="s">
        <v>1024</v>
      </c>
      <c r="C537">
        <v>200</v>
      </c>
    </row>
    <row r="538" spans="1:3" x14ac:dyDescent="0.25">
      <c r="A538" t="s">
        <v>1025</v>
      </c>
      <c r="B538" t="s">
        <v>1026</v>
      </c>
      <c r="C538">
        <v>200</v>
      </c>
    </row>
    <row r="539" spans="1:3" x14ac:dyDescent="0.25">
      <c r="A539" t="s">
        <v>1027</v>
      </c>
      <c r="B539" t="s">
        <v>1028</v>
      </c>
      <c r="C539">
        <v>200</v>
      </c>
    </row>
    <row r="540" spans="1:3" x14ac:dyDescent="0.25">
      <c r="A540" t="s">
        <v>1029</v>
      </c>
      <c r="B540" t="s">
        <v>1030</v>
      </c>
      <c r="C540">
        <v>200</v>
      </c>
    </row>
    <row r="541" spans="1:3" x14ac:dyDescent="0.25">
      <c r="A541" t="s">
        <v>1031</v>
      </c>
      <c r="B541" t="s">
        <v>1032</v>
      </c>
      <c r="C541">
        <v>200</v>
      </c>
    </row>
    <row r="542" spans="1:3" x14ac:dyDescent="0.25">
      <c r="A542" t="s">
        <v>1033</v>
      </c>
      <c r="B542" t="s">
        <v>1034</v>
      </c>
      <c r="C542">
        <v>200</v>
      </c>
    </row>
    <row r="543" spans="1:3" x14ac:dyDescent="0.25">
      <c r="A543" t="s">
        <v>1035</v>
      </c>
      <c r="B543" t="s">
        <v>1036</v>
      </c>
      <c r="C543">
        <v>200</v>
      </c>
    </row>
    <row r="544" spans="1:3" x14ac:dyDescent="0.25">
      <c r="A544" t="s">
        <v>1037</v>
      </c>
      <c r="B544" t="s">
        <v>46</v>
      </c>
      <c r="C544">
        <v>200</v>
      </c>
    </row>
    <row r="545" spans="1:3" x14ac:dyDescent="0.25">
      <c r="A545" t="s">
        <v>1038</v>
      </c>
      <c r="B545" t="s">
        <v>1039</v>
      </c>
      <c r="C545">
        <v>200</v>
      </c>
    </row>
    <row r="546" spans="1:3" x14ac:dyDescent="0.25">
      <c r="A546" t="s">
        <v>1040</v>
      </c>
      <c r="B546" t="s">
        <v>320</v>
      </c>
      <c r="C546">
        <v>200</v>
      </c>
    </row>
    <row r="547" spans="1:3" x14ac:dyDescent="0.25">
      <c r="A547" t="s">
        <v>1041</v>
      </c>
      <c r="B547" t="s">
        <v>977</v>
      </c>
      <c r="C547">
        <v>200</v>
      </c>
    </row>
    <row r="548" spans="1:3" x14ac:dyDescent="0.25">
      <c r="A548" t="s">
        <v>1042</v>
      </c>
      <c r="B548" t="s">
        <v>1043</v>
      </c>
      <c r="C548">
        <v>200</v>
      </c>
    </row>
    <row r="549" spans="1:3" x14ac:dyDescent="0.25">
      <c r="A549" t="s">
        <v>1044</v>
      </c>
      <c r="B549" t="s">
        <v>1045</v>
      </c>
      <c r="C549">
        <v>200</v>
      </c>
    </row>
    <row r="550" spans="1:3" x14ac:dyDescent="0.25">
      <c r="A550" t="s">
        <v>1046</v>
      </c>
      <c r="B550" t="s">
        <v>888</v>
      </c>
      <c r="C550">
        <v>200</v>
      </c>
    </row>
    <row r="551" spans="1:3" x14ac:dyDescent="0.25">
      <c r="A551" t="s">
        <v>1047</v>
      </c>
      <c r="B551" t="s">
        <v>1048</v>
      </c>
      <c r="C551">
        <v>200</v>
      </c>
    </row>
    <row r="552" spans="1:3" x14ac:dyDescent="0.25">
      <c r="A552" t="s">
        <v>1049</v>
      </c>
      <c r="B552" t="s">
        <v>1050</v>
      </c>
      <c r="C552">
        <v>200</v>
      </c>
    </row>
    <row r="553" spans="1:3" x14ac:dyDescent="0.25">
      <c r="A553" t="s">
        <v>1051</v>
      </c>
      <c r="B553" t="s">
        <v>88</v>
      </c>
      <c r="C553">
        <v>200</v>
      </c>
    </row>
    <row r="554" spans="1:3" x14ac:dyDescent="0.25">
      <c r="A554" t="s">
        <v>1052</v>
      </c>
      <c r="B554" t="s">
        <v>672</v>
      </c>
      <c r="C554">
        <v>200</v>
      </c>
    </row>
    <row r="555" spans="1:3" x14ac:dyDescent="0.25">
      <c r="A555" t="s">
        <v>1053</v>
      </c>
      <c r="B555" t="s">
        <v>1054</v>
      </c>
      <c r="C555">
        <v>200</v>
      </c>
    </row>
    <row r="556" spans="1:3" x14ac:dyDescent="0.25">
      <c r="A556" t="s">
        <v>1055</v>
      </c>
      <c r="B556" t="s">
        <v>1056</v>
      </c>
      <c r="C556">
        <v>200</v>
      </c>
    </row>
    <row r="557" spans="1:3" x14ac:dyDescent="0.25">
      <c r="A557" t="s">
        <v>1057</v>
      </c>
      <c r="B557" t="s">
        <v>1058</v>
      </c>
      <c r="C557">
        <v>200</v>
      </c>
    </row>
    <row r="558" spans="1:3" x14ac:dyDescent="0.25">
      <c r="A558" t="s">
        <v>1059</v>
      </c>
      <c r="B558" t="s">
        <v>1060</v>
      </c>
      <c r="C558">
        <v>200</v>
      </c>
    </row>
    <row r="559" spans="1:3" x14ac:dyDescent="0.25">
      <c r="A559" t="s">
        <v>1061</v>
      </c>
      <c r="B559" t="s">
        <v>6</v>
      </c>
      <c r="C559">
        <v>200</v>
      </c>
    </row>
    <row r="560" spans="1:3" x14ac:dyDescent="0.25">
      <c r="A560" t="s">
        <v>1062</v>
      </c>
      <c r="B560" t="s">
        <v>1063</v>
      </c>
      <c r="C560">
        <v>200</v>
      </c>
    </row>
    <row r="561" spans="1:3" x14ac:dyDescent="0.25">
      <c r="A561" t="s">
        <v>1064</v>
      </c>
      <c r="B561" t="s">
        <v>1065</v>
      </c>
      <c r="C561">
        <v>200</v>
      </c>
    </row>
    <row r="562" spans="1:3" x14ac:dyDescent="0.25">
      <c r="A562" t="s">
        <v>1066</v>
      </c>
      <c r="B562" t="s">
        <v>1067</v>
      </c>
      <c r="C562">
        <v>200</v>
      </c>
    </row>
    <row r="563" spans="1:3" x14ac:dyDescent="0.25">
      <c r="A563" t="s">
        <v>1068</v>
      </c>
      <c r="B563" t="s">
        <v>1069</v>
      </c>
      <c r="C563">
        <v>200</v>
      </c>
    </row>
    <row r="564" spans="1:3" x14ac:dyDescent="0.25">
      <c r="A564" t="s">
        <v>1070</v>
      </c>
      <c r="B564" t="s">
        <v>1071</v>
      </c>
      <c r="C564">
        <v>200</v>
      </c>
    </row>
    <row r="565" spans="1:3" x14ac:dyDescent="0.25">
      <c r="A565" t="s">
        <v>1072</v>
      </c>
      <c r="B565" t="s">
        <v>1073</v>
      </c>
      <c r="C565">
        <v>200</v>
      </c>
    </row>
    <row r="566" spans="1:3" x14ac:dyDescent="0.25">
      <c r="A566" t="s">
        <v>1074</v>
      </c>
      <c r="B566" t="s">
        <v>1075</v>
      </c>
      <c r="C566">
        <v>200</v>
      </c>
    </row>
    <row r="567" spans="1:3" x14ac:dyDescent="0.25">
      <c r="A567" t="s">
        <v>1076</v>
      </c>
      <c r="B567" t="s">
        <v>1077</v>
      </c>
      <c r="C567">
        <v>200</v>
      </c>
    </row>
    <row r="568" spans="1:3" x14ac:dyDescent="0.25">
      <c r="A568" t="s">
        <v>1078</v>
      </c>
      <c r="B568" t="s">
        <v>459</v>
      </c>
      <c r="C568">
        <v>200</v>
      </c>
    </row>
    <row r="569" spans="1:3" x14ac:dyDescent="0.25">
      <c r="A569" t="s">
        <v>1079</v>
      </c>
      <c r="B569" t="s">
        <v>1080</v>
      </c>
      <c r="C569">
        <v>200</v>
      </c>
    </row>
    <row r="570" spans="1:3" x14ac:dyDescent="0.25">
      <c r="A570" t="s">
        <v>1081</v>
      </c>
      <c r="B570" t="s">
        <v>1082</v>
      </c>
      <c r="C570">
        <v>200</v>
      </c>
    </row>
    <row r="571" spans="1:3" x14ac:dyDescent="0.25">
      <c r="A571" t="s">
        <v>1083</v>
      </c>
      <c r="B571" t="s">
        <v>1084</v>
      </c>
      <c r="C571">
        <v>200</v>
      </c>
    </row>
    <row r="572" spans="1:3" x14ac:dyDescent="0.25">
      <c r="A572" t="s">
        <v>1085</v>
      </c>
      <c r="B572" t="s">
        <v>1086</v>
      </c>
      <c r="C572">
        <v>200</v>
      </c>
    </row>
    <row r="573" spans="1:3" x14ac:dyDescent="0.25">
      <c r="A573" t="s">
        <v>1087</v>
      </c>
      <c r="B573" t="s">
        <v>1088</v>
      </c>
      <c r="C573">
        <v>200</v>
      </c>
    </row>
    <row r="574" spans="1:3" x14ac:dyDescent="0.25">
      <c r="A574" t="s">
        <v>1089</v>
      </c>
      <c r="B574" t="s">
        <v>1090</v>
      </c>
      <c r="C574">
        <v>200</v>
      </c>
    </row>
    <row r="575" spans="1:3" x14ac:dyDescent="0.25">
      <c r="A575" t="s">
        <v>1091</v>
      </c>
      <c r="B575" t="s">
        <v>571</v>
      </c>
      <c r="C575">
        <v>200</v>
      </c>
    </row>
    <row r="576" spans="1:3" x14ac:dyDescent="0.25">
      <c r="A576" t="s">
        <v>1092</v>
      </c>
      <c r="B576" t="s">
        <v>50</v>
      </c>
      <c r="C576">
        <v>250</v>
      </c>
    </row>
    <row r="577" spans="1:3" x14ac:dyDescent="0.25">
      <c r="A577" t="s">
        <v>1093</v>
      </c>
      <c r="B577" t="s">
        <v>1094</v>
      </c>
      <c r="C577">
        <v>250</v>
      </c>
    </row>
    <row r="578" spans="1:3" x14ac:dyDescent="0.25">
      <c r="A578" t="s">
        <v>1095</v>
      </c>
      <c r="B578" t="s">
        <v>1096</v>
      </c>
      <c r="C578">
        <v>250</v>
      </c>
    </row>
    <row r="579" spans="1:3" x14ac:dyDescent="0.25">
      <c r="A579" t="s">
        <v>1097</v>
      </c>
      <c r="B579" t="s">
        <v>1098</v>
      </c>
      <c r="C579">
        <v>250</v>
      </c>
    </row>
    <row r="580" spans="1:3" x14ac:dyDescent="0.25">
      <c r="A580" t="s">
        <v>1099</v>
      </c>
      <c r="B580" t="s">
        <v>1100</v>
      </c>
      <c r="C580">
        <v>250</v>
      </c>
    </row>
    <row r="581" spans="1:3" x14ac:dyDescent="0.25">
      <c r="A581" t="s">
        <v>1101</v>
      </c>
      <c r="B581" t="s">
        <v>1102</v>
      </c>
      <c r="C581">
        <v>250</v>
      </c>
    </row>
    <row r="582" spans="1:3" x14ac:dyDescent="0.25">
      <c r="A582" t="s">
        <v>1103</v>
      </c>
      <c r="B582" t="s">
        <v>551</v>
      </c>
      <c r="C582">
        <v>250</v>
      </c>
    </row>
    <row r="583" spans="1:3" x14ac:dyDescent="0.25">
      <c r="A583" t="s">
        <v>1104</v>
      </c>
      <c r="B583" t="s">
        <v>1105</v>
      </c>
      <c r="C583">
        <v>250</v>
      </c>
    </row>
    <row r="584" spans="1:3" x14ac:dyDescent="0.25">
      <c r="A584" t="s">
        <v>1106</v>
      </c>
      <c r="B584" t="s">
        <v>449</v>
      </c>
      <c r="C584">
        <v>250</v>
      </c>
    </row>
    <row r="585" spans="1:3" x14ac:dyDescent="0.25">
      <c r="A585" t="s">
        <v>1107</v>
      </c>
      <c r="B585" t="s">
        <v>183</v>
      </c>
      <c r="C585">
        <v>250</v>
      </c>
    </row>
    <row r="586" spans="1:3" x14ac:dyDescent="0.25">
      <c r="A586" t="s">
        <v>1108</v>
      </c>
      <c r="B586" t="s">
        <v>1109</v>
      </c>
      <c r="C586">
        <v>250</v>
      </c>
    </row>
    <row r="587" spans="1:3" x14ac:dyDescent="0.25">
      <c r="A587" t="s">
        <v>1110</v>
      </c>
      <c r="B587" t="s">
        <v>1111</v>
      </c>
      <c r="C587">
        <v>250</v>
      </c>
    </row>
    <row r="588" spans="1:3" x14ac:dyDescent="0.25">
      <c r="A588" t="s">
        <v>1112</v>
      </c>
      <c r="B588" t="s">
        <v>1113</v>
      </c>
      <c r="C588">
        <v>250</v>
      </c>
    </row>
    <row r="589" spans="1:3" x14ac:dyDescent="0.25">
      <c r="A589" t="s">
        <v>1114</v>
      </c>
      <c r="B589" t="s">
        <v>34</v>
      </c>
      <c r="C589">
        <v>250</v>
      </c>
    </row>
    <row r="590" spans="1:3" x14ac:dyDescent="0.25">
      <c r="A590" t="s">
        <v>1115</v>
      </c>
      <c r="B590" t="s">
        <v>1116</v>
      </c>
      <c r="C590">
        <v>250</v>
      </c>
    </row>
    <row r="591" spans="1:3" x14ac:dyDescent="0.25">
      <c r="A591" t="s">
        <v>1117</v>
      </c>
      <c r="B591" t="s">
        <v>391</v>
      </c>
      <c r="C591">
        <v>250</v>
      </c>
    </row>
    <row r="592" spans="1:3" x14ac:dyDescent="0.25">
      <c r="A592" t="s">
        <v>1118</v>
      </c>
      <c r="B592" t="s">
        <v>1119</v>
      </c>
      <c r="C592">
        <v>250</v>
      </c>
    </row>
    <row r="593" spans="1:3" x14ac:dyDescent="0.25">
      <c r="A593" t="s">
        <v>1120</v>
      </c>
      <c r="B593" t="s">
        <v>1121</v>
      </c>
      <c r="C593">
        <v>250</v>
      </c>
    </row>
    <row r="594" spans="1:3" x14ac:dyDescent="0.25">
      <c r="A594" t="s">
        <v>1122</v>
      </c>
      <c r="B594" t="s">
        <v>1123</v>
      </c>
      <c r="C594">
        <v>250</v>
      </c>
    </row>
    <row r="595" spans="1:3" x14ac:dyDescent="0.25">
      <c r="A595" t="s">
        <v>1124</v>
      </c>
      <c r="B595" t="s">
        <v>494</v>
      </c>
      <c r="C595">
        <v>250</v>
      </c>
    </row>
    <row r="596" spans="1:3" x14ac:dyDescent="0.25">
      <c r="A596" t="s">
        <v>1125</v>
      </c>
      <c r="B596" t="s">
        <v>1126</v>
      </c>
      <c r="C596">
        <v>250</v>
      </c>
    </row>
    <row r="597" spans="1:3" x14ac:dyDescent="0.25">
      <c r="A597" t="s">
        <v>1127</v>
      </c>
      <c r="B597" t="s">
        <v>1128</v>
      </c>
      <c r="C597">
        <v>250</v>
      </c>
    </row>
    <row r="598" spans="1:3" x14ac:dyDescent="0.25">
      <c r="A598" t="s">
        <v>1129</v>
      </c>
      <c r="B598" t="s">
        <v>799</v>
      </c>
      <c r="C598">
        <v>250</v>
      </c>
    </row>
    <row r="599" spans="1:3" x14ac:dyDescent="0.25">
      <c r="A599" t="s">
        <v>1130</v>
      </c>
      <c r="B599" t="s">
        <v>1131</v>
      </c>
      <c r="C599">
        <v>250</v>
      </c>
    </row>
    <row r="600" spans="1:3" x14ac:dyDescent="0.25">
      <c r="A600" t="s">
        <v>1132</v>
      </c>
      <c r="B600" t="s">
        <v>1133</v>
      </c>
      <c r="C600">
        <v>150</v>
      </c>
    </row>
    <row r="601" spans="1:3" x14ac:dyDescent="0.25">
      <c r="A601" t="s">
        <v>1134</v>
      </c>
      <c r="B601" t="s">
        <v>1135</v>
      </c>
      <c r="C601">
        <v>250</v>
      </c>
    </row>
    <row r="602" spans="1:3" x14ac:dyDescent="0.25">
      <c r="A602" t="s">
        <v>1136</v>
      </c>
      <c r="B602" t="s">
        <v>1137</v>
      </c>
      <c r="C602">
        <v>250</v>
      </c>
    </row>
    <row r="603" spans="1:3" x14ac:dyDescent="0.25">
      <c r="A603" t="s">
        <v>1138</v>
      </c>
      <c r="B603" t="s">
        <v>1139</v>
      </c>
      <c r="C603">
        <v>250</v>
      </c>
    </row>
    <row r="604" spans="1:3" x14ac:dyDescent="0.25">
      <c r="A604" t="s">
        <v>1140</v>
      </c>
      <c r="B604" t="s">
        <v>1141</v>
      </c>
      <c r="C604">
        <v>250</v>
      </c>
    </row>
    <row r="605" spans="1:3" x14ac:dyDescent="0.25">
      <c r="A605" t="s">
        <v>1142</v>
      </c>
      <c r="B605" t="s">
        <v>1143</v>
      </c>
      <c r="C605">
        <v>250</v>
      </c>
    </row>
    <row r="606" spans="1:3" x14ac:dyDescent="0.25">
      <c r="A606" t="s">
        <v>1144</v>
      </c>
      <c r="B606" t="s">
        <v>1145</v>
      </c>
      <c r="C606">
        <v>250</v>
      </c>
    </row>
    <row r="607" spans="1:3" x14ac:dyDescent="0.25">
      <c r="A607" t="s">
        <v>1146</v>
      </c>
      <c r="B607" t="s">
        <v>1147</v>
      </c>
      <c r="C607">
        <v>250</v>
      </c>
    </row>
    <row r="608" spans="1:3" x14ac:dyDescent="0.25">
      <c r="A608" t="s">
        <v>1148</v>
      </c>
      <c r="B608" t="s">
        <v>1149</v>
      </c>
      <c r="C608">
        <v>250</v>
      </c>
    </row>
    <row r="609" spans="1:3" x14ac:dyDescent="0.25">
      <c r="A609" t="s">
        <v>1150</v>
      </c>
      <c r="B609" t="s">
        <v>1151</v>
      </c>
      <c r="C609">
        <v>250</v>
      </c>
    </row>
    <row r="610" spans="1:3" x14ac:dyDescent="0.25">
      <c r="A610" t="s">
        <v>1152</v>
      </c>
      <c r="B610" t="s">
        <v>1153</v>
      </c>
      <c r="C610">
        <v>250</v>
      </c>
    </row>
    <row r="611" spans="1:3" x14ac:dyDescent="0.25">
      <c r="A611" t="s">
        <v>1154</v>
      </c>
      <c r="B611" t="s">
        <v>1155</v>
      </c>
      <c r="C611">
        <v>250</v>
      </c>
    </row>
    <row r="612" spans="1:3" x14ac:dyDescent="0.25">
      <c r="A612" t="s">
        <v>1156</v>
      </c>
      <c r="B612" t="s">
        <v>754</v>
      </c>
      <c r="C612">
        <v>250</v>
      </c>
    </row>
    <row r="613" spans="1:3" x14ac:dyDescent="0.25">
      <c r="A613" t="s">
        <v>1157</v>
      </c>
      <c r="B613" t="s">
        <v>54</v>
      </c>
      <c r="C613">
        <v>250</v>
      </c>
    </row>
    <row r="614" spans="1:3" x14ac:dyDescent="0.25">
      <c r="A614" t="s">
        <v>1158</v>
      </c>
      <c r="B614" t="s">
        <v>551</v>
      </c>
      <c r="C614">
        <v>250</v>
      </c>
    </row>
    <row r="615" spans="1:3" x14ac:dyDescent="0.25">
      <c r="A615" t="s">
        <v>1159</v>
      </c>
      <c r="B615" t="s">
        <v>1160</v>
      </c>
      <c r="C615">
        <v>250</v>
      </c>
    </row>
    <row r="616" spans="1:3" x14ac:dyDescent="0.25">
      <c r="A616" t="s">
        <v>1161</v>
      </c>
      <c r="B616" t="s">
        <v>1162</v>
      </c>
      <c r="C616">
        <v>250</v>
      </c>
    </row>
    <row r="617" spans="1:3" x14ac:dyDescent="0.25">
      <c r="A617" t="s">
        <v>1163</v>
      </c>
      <c r="B617" t="s">
        <v>1164</v>
      </c>
      <c r="C617">
        <v>250</v>
      </c>
    </row>
    <row r="618" spans="1:3" x14ac:dyDescent="0.25">
      <c r="A618" t="s">
        <v>1165</v>
      </c>
      <c r="B618" t="s">
        <v>1166</v>
      </c>
      <c r="C618">
        <v>250</v>
      </c>
    </row>
    <row r="619" spans="1:3" x14ac:dyDescent="0.25">
      <c r="A619" t="s">
        <v>1167</v>
      </c>
      <c r="B619" t="s">
        <v>1168</v>
      </c>
      <c r="C619">
        <v>250</v>
      </c>
    </row>
    <row r="620" spans="1:3" x14ac:dyDescent="0.25">
      <c r="A620" t="s">
        <v>1169</v>
      </c>
      <c r="B620" t="s">
        <v>1026</v>
      </c>
      <c r="C620">
        <v>250</v>
      </c>
    </row>
    <row r="621" spans="1:3" x14ac:dyDescent="0.25">
      <c r="A621" t="s">
        <v>1170</v>
      </c>
      <c r="B621" t="s">
        <v>1171</v>
      </c>
      <c r="C621">
        <v>250</v>
      </c>
    </row>
    <row r="622" spans="1:3" x14ac:dyDescent="0.25">
      <c r="A622" t="s">
        <v>1172</v>
      </c>
      <c r="B622" t="s">
        <v>1173</v>
      </c>
      <c r="C622">
        <v>250</v>
      </c>
    </row>
    <row r="623" spans="1:3" x14ac:dyDescent="0.25">
      <c r="A623" t="s">
        <v>1174</v>
      </c>
      <c r="B623" t="s">
        <v>1175</v>
      </c>
      <c r="C623">
        <v>250</v>
      </c>
    </row>
    <row r="624" spans="1:3" x14ac:dyDescent="0.25">
      <c r="A624" t="s">
        <v>1176</v>
      </c>
      <c r="B624" t="s">
        <v>1177</v>
      </c>
      <c r="C624">
        <v>250</v>
      </c>
    </row>
    <row r="625" spans="1:3" x14ac:dyDescent="0.25">
      <c r="A625" t="s">
        <v>1178</v>
      </c>
      <c r="B625" t="s">
        <v>1179</v>
      </c>
      <c r="C625">
        <v>250</v>
      </c>
    </row>
    <row r="626" spans="1:3" x14ac:dyDescent="0.25">
      <c r="A626" t="s">
        <v>1180</v>
      </c>
      <c r="B626" t="s">
        <v>754</v>
      </c>
      <c r="C626">
        <v>250</v>
      </c>
    </row>
    <row r="627" spans="1:3" x14ac:dyDescent="0.25">
      <c r="A627" t="s">
        <v>1181</v>
      </c>
      <c r="B627" t="s">
        <v>1182</v>
      </c>
      <c r="C627">
        <v>250</v>
      </c>
    </row>
    <row r="628" spans="1:3" x14ac:dyDescent="0.25">
      <c r="A628" t="s">
        <v>1183</v>
      </c>
      <c r="B628" t="s">
        <v>1184</v>
      </c>
      <c r="C628">
        <v>250</v>
      </c>
    </row>
    <row r="629" spans="1:3" x14ac:dyDescent="0.25">
      <c r="A629" t="s">
        <v>1185</v>
      </c>
      <c r="B629" t="s">
        <v>1186</v>
      </c>
      <c r="C629">
        <v>250</v>
      </c>
    </row>
    <row r="630" spans="1:3" x14ac:dyDescent="0.25">
      <c r="A630" t="s">
        <v>1187</v>
      </c>
      <c r="B630" t="s">
        <v>515</v>
      </c>
      <c r="C630">
        <v>250</v>
      </c>
    </row>
    <row r="631" spans="1:3" x14ac:dyDescent="0.25">
      <c r="A631" t="s">
        <v>1188</v>
      </c>
      <c r="B631" t="s">
        <v>1189</v>
      </c>
      <c r="C631">
        <v>250</v>
      </c>
    </row>
    <row r="632" spans="1:3" x14ac:dyDescent="0.25">
      <c r="A632" t="s">
        <v>1190</v>
      </c>
      <c r="B632" t="s">
        <v>1143</v>
      </c>
      <c r="C632">
        <v>250</v>
      </c>
    </row>
    <row r="633" spans="1:3" x14ac:dyDescent="0.25">
      <c r="A633" t="s">
        <v>1191</v>
      </c>
      <c r="B633" t="s">
        <v>1192</v>
      </c>
      <c r="C633">
        <v>250</v>
      </c>
    </row>
    <row r="634" spans="1:3" x14ac:dyDescent="0.25">
      <c r="A634" t="s">
        <v>1193</v>
      </c>
      <c r="B634" t="s">
        <v>689</v>
      </c>
      <c r="C634">
        <v>250</v>
      </c>
    </row>
    <row r="635" spans="1:3" x14ac:dyDescent="0.25">
      <c r="A635" t="s">
        <v>1194</v>
      </c>
      <c r="B635" t="s">
        <v>880</v>
      </c>
      <c r="C635">
        <v>250</v>
      </c>
    </row>
    <row r="636" spans="1:3" x14ac:dyDescent="0.25">
      <c r="A636" t="s">
        <v>1195</v>
      </c>
      <c r="B636" t="s">
        <v>1196</v>
      </c>
      <c r="C636">
        <v>250</v>
      </c>
    </row>
    <row r="637" spans="1:3" x14ac:dyDescent="0.25">
      <c r="A637" t="s">
        <v>1197</v>
      </c>
      <c r="B637" t="s">
        <v>1198</v>
      </c>
      <c r="C637">
        <v>250</v>
      </c>
    </row>
    <row r="638" spans="1:3" x14ac:dyDescent="0.25">
      <c r="A638" t="s">
        <v>1199</v>
      </c>
      <c r="B638" t="s">
        <v>1200</v>
      </c>
      <c r="C638">
        <v>250</v>
      </c>
    </row>
    <row r="639" spans="1:3" x14ac:dyDescent="0.25">
      <c r="A639" t="s">
        <v>1201</v>
      </c>
      <c r="B639" t="s">
        <v>1202</v>
      </c>
      <c r="C639">
        <v>250</v>
      </c>
    </row>
    <row r="640" spans="1:3" x14ac:dyDescent="0.25">
      <c r="A640" t="s">
        <v>1203</v>
      </c>
      <c r="B640" t="s">
        <v>1204</v>
      </c>
      <c r="C640">
        <v>250</v>
      </c>
    </row>
    <row r="641" spans="1:3" x14ac:dyDescent="0.25">
      <c r="A641" t="s">
        <v>1205</v>
      </c>
      <c r="B641" t="s">
        <v>20</v>
      </c>
      <c r="C641">
        <v>250</v>
      </c>
    </row>
    <row r="642" spans="1:3" x14ac:dyDescent="0.25">
      <c r="A642" t="s">
        <v>1206</v>
      </c>
      <c r="B642" t="s">
        <v>1207</v>
      </c>
      <c r="C642">
        <v>250</v>
      </c>
    </row>
    <row r="643" spans="1:3" x14ac:dyDescent="0.25">
      <c r="A643" t="s">
        <v>1208</v>
      </c>
      <c r="B643" t="s">
        <v>1209</v>
      </c>
      <c r="C643">
        <v>250</v>
      </c>
    </row>
    <row r="644" spans="1:3" x14ac:dyDescent="0.25">
      <c r="A644" t="s">
        <v>1210</v>
      </c>
      <c r="B644" t="s">
        <v>1211</v>
      </c>
      <c r="C644">
        <v>250</v>
      </c>
    </row>
    <row r="645" spans="1:3" x14ac:dyDescent="0.25">
      <c r="A645" t="s">
        <v>1212</v>
      </c>
      <c r="B645" t="s">
        <v>1213</v>
      </c>
      <c r="C645">
        <v>250</v>
      </c>
    </row>
    <row r="646" spans="1:3" x14ac:dyDescent="0.25">
      <c r="A646" t="s">
        <v>1214</v>
      </c>
      <c r="B646" t="s">
        <v>513</v>
      </c>
      <c r="C646">
        <v>250</v>
      </c>
    </row>
    <row r="647" spans="1:3" x14ac:dyDescent="0.25">
      <c r="A647" t="s">
        <v>1215</v>
      </c>
      <c r="B647" t="s">
        <v>1216</v>
      </c>
      <c r="C647">
        <v>250</v>
      </c>
    </row>
    <row r="648" spans="1:3" x14ac:dyDescent="0.25">
      <c r="A648" t="s">
        <v>1217</v>
      </c>
      <c r="B648" t="s">
        <v>1218</v>
      </c>
      <c r="C648">
        <v>250</v>
      </c>
    </row>
    <row r="649" spans="1:3" x14ac:dyDescent="0.25">
      <c r="A649" t="s">
        <v>1219</v>
      </c>
      <c r="B649" t="s">
        <v>1220</v>
      </c>
      <c r="C649">
        <v>250</v>
      </c>
    </row>
    <row r="650" spans="1:3" x14ac:dyDescent="0.25">
      <c r="A650" t="s">
        <v>1221</v>
      </c>
      <c r="B650" t="s">
        <v>1222</v>
      </c>
      <c r="C650">
        <v>250</v>
      </c>
    </row>
    <row r="651" spans="1:3" x14ac:dyDescent="0.25">
      <c r="A651" t="s">
        <v>1223</v>
      </c>
      <c r="B651" t="s">
        <v>1224</v>
      </c>
      <c r="C651">
        <v>250</v>
      </c>
    </row>
    <row r="652" spans="1:3" x14ac:dyDescent="0.25">
      <c r="A652" t="s">
        <v>1225</v>
      </c>
      <c r="B652" t="s">
        <v>1226</v>
      </c>
      <c r="C652">
        <v>250</v>
      </c>
    </row>
    <row r="653" spans="1:3" x14ac:dyDescent="0.25">
      <c r="A653" t="s">
        <v>1227</v>
      </c>
      <c r="B653" t="s">
        <v>1228</v>
      </c>
      <c r="C653">
        <v>250</v>
      </c>
    </row>
    <row r="654" spans="1:3" x14ac:dyDescent="0.25">
      <c r="A654" t="s">
        <v>1229</v>
      </c>
      <c r="B654" t="s">
        <v>1230</v>
      </c>
      <c r="C654">
        <v>250</v>
      </c>
    </row>
    <row r="655" spans="1:3" x14ac:dyDescent="0.25">
      <c r="A655" t="s">
        <v>1231</v>
      </c>
      <c r="B655" t="s">
        <v>515</v>
      </c>
      <c r="C655">
        <v>250</v>
      </c>
    </row>
    <row r="656" spans="1:3" x14ac:dyDescent="0.25">
      <c r="A656" t="s">
        <v>1232</v>
      </c>
      <c r="B656" t="s">
        <v>1233</v>
      </c>
      <c r="C656">
        <v>250</v>
      </c>
    </row>
    <row r="657" spans="1:3" x14ac:dyDescent="0.25">
      <c r="A657" t="s">
        <v>1234</v>
      </c>
      <c r="B657" t="s">
        <v>1235</v>
      </c>
      <c r="C657">
        <v>250</v>
      </c>
    </row>
    <row r="658" spans="1:3" x14ac:dyDescent="0.25">
      <c r="A658" t="s">
        <v>1236</v>
      </c>
      <c r="B658" t="s">
        <v>1237</v>
      </c>
      <c r="C658">
        <v>250</v>
      </c>
    </row>
    <row r="659" spans="1:3" x14ac:dyDescent="0.25">
      <c r="A659" t="s">
        <v>1238</v>
      </c>
      <c r="B659" t="s">
        <v>1239</v>
      </c>
      <c r="C659">
        <v>250</v>
      </c>
    </row>
    <row r="660" spans="1:3" x14ac:dyDescent="0.25">
      <c r="A660" t="s">
        <v>1240</v>
      </c>
      <c r="B660" t="s">
        <v>1241</v>
      </c>
      <c r="C660">
        <v>250</v>
      </c>
    </row>
    <row r="661" spans="1:3" x14ac:dyDescent="0.25">
      <c r="A661" t="s">
        <v>1242</v>
      </c>
      <c r="B661" t="s">
        <v>1243</v>
      </c>
      <c r="C661">
        <v>250</v>
      </c>
    </row>
    <row r="662" spans="1:3" x14ac:dyDescent="0.25">
      <c r="A662" t="s">
        <v>1244</v>
      </c>
      <c r="B662" t="s">
        <v>1245</v>
      </c>
      <c r="C662">
        <v>250</v>
      </c>
    </row>
    <row r="663" spans="1:3" x14ac:dyDescent="0.25">
      <c r="A663" t="s">
        <v>1246</v>
      </c>
      <c r="B663" t="s">
        <v>1247</v>
      </c>
      <c r="C663">
        <v>250</v>
      </c>
    </row>
    <row r="664" spans="1:3" x14ac:dyDescent="0.25">
      <c r="A664" t="s">
        <v>1248</v>
      </c>
      <c r="B664" t="s">
        <v>1249</v>
      </c>
      <c r="C664">
        <v>250</v>
      </c>
    </row>
    <row r="665" spans="1:3" x14ac:dyDescent="0.25">
      <c r="A665" t="s">
        <v>1250</v>
      </c>
      <c r="B665" t="s">
        <v>1251</v>
      </c>
      <c r="C665">
        <v>250</v>
      </c>
    </row>
    <row r="666" spans="1:3" x14ac:dyDescent="0.25">
      <c r="A666" t="s">
        <v>1252</v>
      </c>
      <c r="B666" t="s">
        <v>1253</v>
      </c>
      <c r="C666">
        <v>250</v>
      </c>
    </row>
    <row r="667" spans="1:3" x14ac:dyDescent="0.25">
      <c r="A667" t="s">
        <v>1254</v>
      </c>
      <c r="B667" t="s">
        <v>1255</v>
      </c>
      <c r="C667">
        <v>250</v>
      </c>
    </row>
    <row r="668" spans="1:3" x14ac:dyDescent="0.25">
      <c r="A668" t="s">
        <v>1256</v>
      </c>
      <c r="B668" t="s">
        <v>1257</v>
      </c>
      <c r="C668">
        <v>250</v>
      </c>
    </row>
    <row r="669" spans="1:3" x14ac:dyDescent="0.25">
      <c r="A669" t="s">
        <v>1258</v>
      </c>
      <c r="B669" t="s">
        <v>1259</v>
      </c>
      <c r="C669">
        <v>250</v>
      </c>
    </row>
  </sheetData>
  <sortState xmlns:xlrd2="http://schemas.microsoft.com/office/spreadsheetml/2017/richdata2" ref="A2:C436">
    <sortCondition ref="A2:A436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Aydinhan</dc:creator>
  <cp:lastModifiedBy>Abdullah Aydinhan</cp:lastModifiedBy>
  <dcterms:created xsi:type="dcterms:W3CDTF">2015-06-05T18:19:34Z</dcterms:created>
  <dcterms:modified xsi:type="dcterms:W3CDTF">2025-10-09T15:12:49Z</dcterms:modified>
</cp:coreProperties>
</file>