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>
        <f>1/0</f>
        <v/>
      </c>
    </row>
    <row r="2">
      <c r="A2">
        <f>#REF!+1</f>
        <v/>
      </c>
    </row>
    <row r="3">
      <c r="A3">
        <f>SUM(#REF!)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2026-05-20T18:56:10Z</dcterms:created>
  <dcterms:modified xsi:type="dcterms:W3CDTF">2026-05-20T18:56:10Z</dcterms:modified>
</cp:coreProperties>
</file>