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ogram\Code\python_IT_SEU\"/>
    </mc:Choice>
  </mc:AlternateContent>
  <xr:revisionPtr revIDLastSave="0" documentId="13_ncr:1_{B6EFE906-10D0-4422-B26F-F5B8FB2D2DAC}" xr6:coauthVersionLast="47" xr6:coauthVersionMax="47" xr10:uidLastSave="{00000000-0000-0000-0000-000000000000}"/>
  <bookViews>
    <workbookView xWindow="-108" yWindow="-108" windowWidth="23256" windowHeight="12720" xr2:uid="{E959C8FD-34C1-CE43-B4CE-B061156BE933}"/>
  </bookViews>
  <sheets>
    <sheet name="Sheet1" sheetId="1" r:id="rId1"/>
  </sheets>
  <definedNames>
    <definedName name="_xlnm._FilterDatabase" localSheetId="0" hidden="1">Sheet1!$A$1:$C$460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<sst xmlns="http://schemas.openxmlformats.org/spreadsheetml/2006/main" count="3" uniqueCount="3">
  <si>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CW</t>
  </si>
  <si>
    <t>MT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</si>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</sst>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94EE-8F3A-7D49-B467-2FFA3F66E686}">
  <dimension ref="A1:C460"/>
  <sheetViews>
    <sheetView tabSelected="1" zoomScaleNormal="100" workbookViewId="0">
      <selection activeCell="D466" sqref="D466"/>
    </sheetView>
  </sheetViews>
  <sheetFormatPr defaultColWidth="10.90625" defaultRowHeight="15"/>
  <cols>
    <col min="1" max="3" width="16.453125" style="1" customWidth="1"/>
  </cols>
  <sheetData>
    <row r="1" spans="1:3" ht="15.6">
      <c r="A1" s="2" t="s">
        <v>2</v>
      </c>
      <c r="B1" s="3" t="s">
        <v>0</v>
      </c>
      <c r="C1" s="4" t="s">
        <v>1</v>
      </c>
    </row>
    <row r="2" spans="1:3">
      <c r="A2" s="5">
        <v>2025003520</v>
      </c>
      <c r="B2" s="5">
        <v>20</v>
      </c>
      <c r="C2" s="5">
        <v>0</v>
      </c>
    </row>
    <row r="3" spans="1:3">
      <c r="A3" s="5">
        <v>2025001648</v>
      </c>
      <c r="B3" s="5">
        <v>20</v>
      </c>
      <c r="C3" s="5">
        <v>0</v>
      </c>
    </row>
    <row r="4" spans="1:3">
      <c r="A4" s="5">
        <v>2025002897</v>
      </c>
      <c r="B4" s="5">
        <v>20</v>
      </c>
      <c r="C4" s="5">
        <v>0</v>
      </c>
    </row>
    <row r="5" spans="1:3">
      <c r="A5" s="5">
        <v>2025003533</v>
      </c>
      <c r="B5" s="5">
        <v>20</v>
      </c>
      <c r="C5" s="5">
        <v>0</v>
      </c>
    </row>
    <row r="6" spans="1:3">
      <c r="A6" s="5">
        <v>2025001645</v>
      </c>
      <c r="B6" s="5">
        <v>20</v>
      </c>
      <c r="C6" s="5">
        <v>16</v>
      </c>
    </row>
    <row r="7" spans="1:3">
      <c r="A7" s="5">
        <v>2025001434</v>
      </c>
      <c r="B7" s="5">
        <v>20</v>
      </c>
      <c r="C7" s="5">
        <v>15</v>
      </c>
    </row>
    <row r="8" spans="1:3">
      <c r="A8" s="5">
        <v>2025003397</v>
      </c>
      <c r="B8" s="5">
        <v>20</v>
      </c>
      <c r="C8" s="5">
        <v>15</v>
      </c>
    </row>
    <row r="9" spans="1:3">
      <c r="A9" s="5">
        <v>2025003149</v>
      </c>
      <c r="B9" s="5">
        <v>20</v>
      </c>
      <c r="C9" s="5">
        <v>14</v>
      </c>
    </row>
    <row r="10" spans="1:3">
      <c r="A10" s="5">
        <v>2025003442</v>
      </c>
      <c r="B10" s="5">
        <v>20</v>
      </c>
      <c r="C10" s="5">
        <v>14</v>
      </c>
    </row>
    <row r="11" spans="1:3">
      <c r="A11" s="5">
        <v>2025003099</v>
      </c>
      <c r="B11" s="5">
        <v>20</v>
      </c>
      <c r="C11" s="5">
        <v>13</v>
      </c>
    </row>
    <row r="12" spans="1:3">
      <c r="A12" s="5">
        <v>2025001790</v>
      </c>
      <c r="B12" s="5">
        <v>20</v>
      </c>
      <c r="C12" s="5">
        <v>13</v>
      </c>
    </row>
    <row r="13" spans="1:3">
      <c r="A13" s="5">
        <v>2025003187</v>
      </c>
      <c r="B13" s="5">
        <v>20</v>
      </c>
      <c r="C13" s="5">
        <v>12</v>
      </c>
    </row>
    <row r="14" spans="1:3">
      <c r="A14" s="5">
        <v>2025003585</v>
      </c>
      <c r="B14" s="5">
        <v>20</v>
      </c>
      <c r="C14" s="5">
        <v>12</v>
      </c>
    </row>
    <row r="15" spans="1:3">
      <c r="A15" s="5">
        <v>2025003427</v>
      </c>
      <c r="B15" s="5">
        <v>20</v>
      </c>
      <c r="C15" s="5">
        <v>12</v>
      </c>
    </row>
    <row r="16" spans="1:3">
      <c r="A16" s="5">
        <v>2025003066</v>
      </c>
      <c r="B16" s="5">
        <v>20</v>
      </c>
      <c r="C16" s="5">
        <v>11</v>
      </c>
    </row>
    <row r="17" spans="1:3">
      <c r="A17" s="5">
        <v>2025002088</v>
      </c>
      <c r="B17" s="5">
        <v>20</v>
      </c>
      <c r="C17" s="5">
        <v>11</v>
      </c>
    </row>
    <row r="18" spans="1:3">
      <c r="A18" s="5">
        <v>2025003459</v>
      </c>
      <c r="B18" s="5">
        <v>20</v>
      </c>
      <c r="C18" s="5">
        <v>11</v>
      </c>
    </row>
    <row r="19" spans="1:3">
      <c r="A19" s="5">
        <v>2025003333</v>
      </c>
      <c r="B19" s="5">
        <v>20</v>
      </c>
      <c r="C19" s="5">
        <v>11</v>
      </c>
    </row>
    <row r="20" spans="1:3">
      <c r="A20" s="5">
        <v>2025003420</v>
      </c>
      <c r="B20" s="5">
        <v>20</v>
      </c>
      <c r="C20" s="5">
        <v>11</v>
      </c>
    </row>
    <row r="21" spans="1:3">
      <c r="A21" s="5">
        <v>2025003233</v>
      </c>
      <c r="B21" s="5">
        <v>20</v>
      </c>
      <c r="C21" s="5">
        <v>10</v>
      </c>
    </row>
    <row r="22" spans="1:3">
      <c r="A22" s="5">
        <v>2025003404</v>
      </c>
      <c r="B22" s="5">
        <v>20</v>
      </c>
      <c r="C22" s="5">
        <v>9</v>
      </c>
    </row>
    <row r="23" spans="1:3">
      <c r="A23" s="5">
        <v>2025003515</v>
      </c>
      <c r="B23" s="5">
        <v>20</v>
      </c>
      <c r="C23" s="5">
        <v>9</v>
      </c>
    </row>
    <row r="24" spans="1:3">
      <c r="A24" s="5">
        <v>2025001877</v>
      </c>
      <c r="B24" s="5">
        <v>20</v>
      </c>
      <c r="C24" s="5">
        <v>9</v>
      </c>
    </row>
    <row r="25" spans="1:3">
      <c r="A25" s="5">
        <v>2025003444</v>
      </c>
      <c r="B25" s="5">
        <v>20</v>
      </c>
      <c r="C25" s="5">
        <v>9</v>
      </c>
    </row>
    <row r="26" spans="1:3">
      <c r="A26" s="5">
        <v>2025003158</v>
      </c>
      <c r="B26" s="5">
        <v>20</v>
      </c>
      <c r="C26" s="5">
        <v>9</v>
      </c>
    </row>
    <row r="27" spans="1:3">
      <c r="A27" s="5">
        <v>2025003047</v>
      </c>
      <c r="B27" s="5">
        <v>20</v>
      </c>
      <c r="C27" s="5">
        <v>7</v>
      </c>
    </row>
    <row r="28" spans="1:3">
      <c r="A28" s="5">
        <v>2025003392</v>
      </c>
      <c r="B28" s="5">
        <v>20</v>
      </c>
      <c r="C28" s="5">
        <v>7</v>
      </c>
    </row>
    <row r="29" spans="1:3">
      <c r="A29" s="5">
        <v>2025003199</v>
      </c>
      <c r="B29" s="5">
        <v>20</v>
      </c>
      <c r="C29" s="5">
        <v>6</v>
      </c>
    </row>
    <row r="30" spans="1:3">
      <c r="A30" s="5">
        <v>2025003200</v>
      </c>
      <c r="B30" s="5">
        <v>23</v>
      </c>
      <c r="C30" s="5">
        <v>16</v>
      </c>
    </row>
    <row r="31" spans="1:3">
      <c r="A31" s="5">
        <v>2025001149</v>
      </c>
      <c r="B31" s="5">
        <v>23</v>
      </c>
      <c r="C31" s="5">
        <v>11</v>
      </c>
    </row>
    <row r="32" spans="1:3">
      <c r="A32" s="5">
        <v>2025001068</v>
      </c>
      <c r="B32" s="5">
        <v>23</v>
      </c>
      <c r="C32" s="5">
        <v>8</v>
      </c>
    </row>
    <row r="33" spans="1:3">
      <c r="A33" s="5">
        <v>2025001329</v>
      </c>
      <c r="B33" s="5">
        <v>24</v>
      </c>
      <c r="C33" s="5">
        <v>0</v>
      </c>
    </row>
    <row r="34" spans="1:3">
      <c r="A34" s="5">
        <v>2025002732</v>
      </c>
      <c r="B34" s="5">
        <v>24</v>
      </c>
      <c r="C34" s="5">
        <v>16</v>
      </c>
    </row>
    <row r="35" spans="1:3">
      <c r="A35" s="5">
        <v>2025002845</v>
      </c>
      <c r="B35" s="5">
        <v>24</v>
      </c>
      <c r="C35" s="5">
        <v>11</v>
      </c>
    </row>
    <row r="36" spans="1:3">
      <c r="A36" s="5">
        <v>2025003028</v>
      </c>
      <c r="B36" s="5">
        <v>24</v>
      </c>
      <c r="C36" s="5">
        <v>7</v>
      </c>
    </row>
    <row r="37" spans="1:3">
      <c r="A37" s="5">
        <v>2025003543</v>
      </c>
      <c r="B37" s="5">
        <v>25</v>
      </c>
      <c r="C37" s="5">
        <v>13</v>
      </c>
    </row>
    <row r="38" spans="1:3">
      <c r="A38" s="5">
        <v>2025003463</v>
      </c>
      <c r="B38" s="5">
        <v>25</v>
      </c>
      <c r="C38" s="5">
        <v>12</v>
      </c>
    </row>
    <row r="39" spans="1:3">
      <c r="A39" s="5">
        <v>2025003196</v>
      </c>
      <c r="B39" s="5">
        <v>25</v>
      </c>
      <c r="C39" s="5">
        <v>12</v>
      </c>
    </row>
    <row r="40" spans="1:3">
      <c r="A40" s="5">
        <v>2025003493</v>
      </c>
      <c r="B40" s="5">
        <v>25</v>
      </c>
      <c r="C40" s="5">
        <v>12</v>
      </c>
    </row>
    <row r="41" spans="1:3">
      <c r="A41" s="5">
        <v>2025000943</v>
      </c>
      <c r="B41" s="5">
        <v>25</v>
      </c>
      <c r="C41" s="5">
        <v>11</v>
      </c>
    </row>
    <row r="42" spans="1:3">
      <c r="A42" s="5">
        <v>2025002832</v>
      </c>
      <c r="B42" s="5">
        <v>25</v>
      </c>
      <c r="C42" s="5">
        <v>11</v>
      </c>
    </row>
    <row r="43" spans="1:3">
      <c r="A43" s="5">
        <v>2025002624</v>
      </c>
      <c r="B43" s="5">
        <v>25</v>
      </c>
      <c r="C43" s="5">
        <v>9</v>
      </c>
    </row>
    <row r="44" spans="1:3">
      <c r="A44" s="5">
        <v>2025003282</v>
      </c>
      <c r="B44" s="5">
        <v>25</v>
      </c>
      <c r="C44" s="5">
        <v>7</v>
      </c>
    </row>
    <row r="45" spans="1:3">
      <c r="A45" s="5">
        <v>2025003018</v>
      </c>
      <c r="B45" s="5">
        <v>25</v>
      </c>
      <c r="C45" s="5">
        <v>6</v>
      </c>
    </row>
    <row r="46" spans="1:3">
      <c r="A46" s="5">
        <v>2025003116</v>
      </c>
      <c r="B46" s="5">
        <v>25</v>
      </c>
      <c r="C46" s="5">
        <v>1</v>
      </c>
    </row>
    <row r="47" spans="1:3">
      <c r="A47" s="5">
        <v>2025001210</v>
      </c>
      <c r="B47" s="5">
        <v>26</v>
      </c>
      <c r="C47" s="5">
        <v>0</v>
      </c>
    </row>
    <row r="48" spans="1:3">
      <c r="A48" s="5">
        <v>2025003498</v>
      </c>
      <c r="B48" s="5">
        <v>26</v>
      </c>
      <c r="C48" s="5">
        <v>18</v>
      </c>
    </row>
    <row r="49" spans="1:3">
      <c r="A49" s="5">
        <v>2025002822</v>
      </c>
      <c r="B49" s="5">
        <v>26</v>
      </c>
      <c r="C49" s="5">
        <v>15</v>
      </c>
    </row>
    <row r="50" spans="1:3">
      <c r="A50" s="5">
        <v>2025003327</v>
      </c>
      <c r="B50" s="5">
        <v>26</v>
      </c>
      <c r="C50" s="5">
        <v>14</v>
      </c>
    </row>
    <row r="51" spans="1:3">
      <c r="A51" s="5">
        <v>2025003380</v>
      </c>
      <c r="B51" s="5">
        <v>26</v>
      </c>
      <c r="C51" s="5">
        <v>14</v>
      </c>
    </row>
    <row r="52" spans="1:3">
      <c r="A52" s="5">
        <v>2025002225</v>
      </c>
      <c r="B52" s="5">
        <v>26</v>
      </c>
      <c r="C52" s="5">
        <v>13</v>
      </c>
    </row>
    <row r="53" spans="1:3">
      <c r="A53" s="5">
        <v>2025003344</v>
      </c>
      <c r="B53" s="5">
        <v>26</v>
      </c>
      <c r="C53" s="5">
        <v>13</v>
      </c>
    </row>
    <row r="54" spans="1:3">
      <c r="A54" s="5">
        <v>2025003500</v>
      </c>
      <c r="B54" s="5">
        <v>26</v>
      </c>
      <c r="C54" s="5">
        <v>9</v>
      </c>
    </row>
    <row r="55" spans="1:3">
      <c r="A55" s="5">
        <v>2025002772</v>
      </c>
      <c r="B55" s="5">
        <v>26</v>
      </c>
      <c r="C55" s="5">
        <v>8</v>
      </c>
    </row>
    <row r="56" spans="1:3">
      <c r="A56" s="5">
        <v>2025003435</v>
      </c>
      <c r="B56" s="5">
        <v>26</v>
      </c>
      <c r="C56" s="5">
        <v>6</v>
      </c>
    </row>
    <row r="57" spans="1:3">
      <c r="A57" s="5">
        <v>2025001267</v>
      </c>
      <c r="B57" s="5">
        <v>27</v>
      </c>
      <c r="C57" s="5">
        <v>16</v>
      </c>
    </row>
    <row r="58" spans="1:3">
      <c r="A58" s="5">
        <v>2025003091</v>
      </c>
      <c r="B58" s="5">
        <v>27</v>
      </c>
      <c r="C58" s="5">
        <v>14</v>
      </c>
    </row>
    <row r="59" spans="1:3">
      <c r="A59" s="5">
        <v>2025003155</v>
      </c>
      <c r="B59" s="5">
        <v>27</v>
      </c>
      <c r="C59" s="5">
        <v>11</v>
      </c>
    </row>
    <row r="60" spans="1:3">
      <c r="A60" s="5">
        <v>2025000921</v>
      </c>
      <c r="B60" s="5">
        <v>28</v>
      </c>
      <c r="C60" s="5">
        <v>11</v>
      </c>
    </row>
    <row r="61" spans="1:3">
      <c r="A61" s="5">
        <v>2025003070</v>
      </c>
      <c r="B61" s="5">
        <v>27</v>
      </c>
      <c r="C61" s="5">
        <v>10</v>
      </c>
    </row>
    <row r="62" spans="1:3">
      <c r="A62" s="5">
        <v>2025002591</v>
      </c>
      <c r="B62" s="5">
        <v>27</v>
      </c>
      <c r="C62" s="5">
        <v>10</v>
      </c>
    </row>
    <row r="63" spans="1:3">
      <c r="A63" s="5">
        <v>2025003073</v>
      </c>
      <c r="B63" s="5">
        <v>27</v>
      </c>
      <c r="C63" s="5">
        <v>9</v>
      </c>
    </row>
    <row r="64" spans="1:3">
      <c r="A64" s="5">
        <v>2025003436</v>
      </c>
      <c r="B64" s="5">
        <v>27</v>
      </c>
      <c r="C64" s="5">
        <v>9</v>
      </c>
    </row>
    <row r="65" spans="1:3">
      <c r="A65" s="5">
        <v>2025003546</v>
      </c>
      <c r="B65" s="5">
        <v>27</v>
      </c>
      <c r="C65" s="5">
        <v>9</v>
      </c>
    </row>
    <row r="66" spans="1:3">
      <c r="A66" s="5">
        <v>2025003418</v>
      </c>
      <c r="B66" s="5">
        <v>27</v>
      </c>
      <c r="C66" s="5">
        <v>8</v>
      </c>
    </row>
    <row r="67" spans="1:3">
      <c r="A67" s="5">
        <v>2025003475</v>
      </c>
      <c r="B67" s="5">
        <v>27</v>
      </c>
      <c r="C67" s="5">
        <v>8</v>
      </c>
    </row>
    <row r="68" spans="1:3">
      <c r="A68" s="5">
        <v>2025003522</v>
      </c>
      <c r="B68" s="5">
        <v>28</v>
      </c>
      <c r="C68" s="5">
        <v>19</v>
      </c>
    </row>
    <row r="69" spans="1:3">
      <c r="A69" s="5">
        <v>2025002574</v>
      </c>
      <c r="B69" s="5">
        <v>28</v>
      </c>
      <c r="C69" s="5">
        <v>18</v>
      </c>
    </row>
    <row r="70" spans="1:3">
      <c r="A70" s="5">
        <v>2025003119</v>
      </c>
      <c r="B70" s="5">
        <v>28</v>
      </c>
      <c r="C70" s="5">
        <v>15</v>
      </c>
    </row>
    <row r="71" spans="1:3">
      <c r="A71" s="5">
        <v>2025001370</v>
      </c>
      <c r="B71" s="5">
        <v>28</v>
      </c>
      <c r="C71" s="5">
        <v>15</v>
      </c>
    </row>
    <row r="72" spans="1:3">
      <c r="A72" s="5">
        <v>2025003038</v>
      </c>
      <c r="B72" s="5">
        <v>28</v>
      </c>
      <c r="C72" s="5">
        <v>14</v>
      </c>
    </row>
    <row r="73" spans="1:3">
      <c r="A73" s="5">
        <v>2025001528</v>
      </c>
      <c r="B73" s="5">
        <v>28</v>
      </c>
      <c r="C73" s="5">
        <v>13</v>
      </c>
    </row>
    <row r="74" spans="1:3">
      <c r="A74" s="5">
        <v>2025003501</v>
      </c>
      <c r="B74" s="5">
        <v>28</v>
      </c>
      <c r="C74" s="5">
        <v>12</v>
      </c>
    </row>
    <row r="75" spans="1:3">
      <c r="A75" s="5">
        <v>2025002992</v>
      </c>
      <c r="B75" s="5">
        <v>28</v>
      </c>
      <c r="C75" s="5">
        <v>11</v>
      </c>
    </row>
    <row r="76" spans="1:3">
      <c r="A76" s="5">
        <v>2025003322</v>
      </c>
      <c r="B76" s="5">
        <v>28</v>
      </c>
      <c r="C76" s="5">
        <v>11</v>
      </c>
    </row>
    <row r="77" spans="1:3">
      <c r="A77" s="5">
        <v>2025003496</v>
      </c>
      <c r="B77" s="5">
        <v>28</v>
      </c>
      <c r="C77" s="5">
        <v>10</v>
      </c>
    </row>
    <row r="78" spans="1:3">
      <c r="A78" s="5">
        <v>2025003643</v>
      </c>
      <c r="B78" s="5">
        <v>28</v>
      </c>
      <c r="C78" s="5">
        <v>9</v>
      </c>
    </row>
    <row r="79" spans="1:3">
      <c r="A79" s="5">
        <v>2025003525</v>
      </c>
      <c r="B79" s="5">
        <v>28</v>
      </c>
      <c r="C79" s="5">
        <v>9</v>
      </c>
    </row>
    <row r="80" spans="1:3">
      <c r="A80" s="5">
        <v>2025003559</v>
      </c>
      <c r="B80" s="5">
        <v>28</v>
      </c>
      <c r="C80" s="5">
        <v>8</v>
      </c>
    </row>
    <row r="81" spans="1:3">
      <c r="A81" s="5">
        <v>2025003053</v>
      </c>
      <c r="B81" s="5">
        <v>28</v>
      </c>
      <c r="C81" s="5">
        <v>8</v>
      </c>
    </row>
    <row r="82" spans="1:3">
      <c r="A82" s="5">
        <v>2025003046</v>
      </c>
      <c r="B82" s="5">
        <v>28</v>
      </c>
      <c r="C82" s="5">
        <v>7</v>
      </c>
    </row>
    <row r="83" spans="1:3">
      <c r="A83" s="5">
        <v>2025003399</v>
      </c>
      <c r="B83" s="5">
        <v>28</v>
      </c>
      <c r="C83" s="5">
        <v>7</v>
      </c>
    </row>
    <row r="84" spans="1:3">
      <c r="A84" s="5">
        <v>2025003352</v>
      </c>
      <c r="B84" s="5">
        <v>28</v>
      </c>
      <c r="C84" s="5">
        <v>7</v>
      </c>
    </row>
    <row r="85" spans="1:3">
      <c r="A85" s="5">
        <v>2025003426</v>
      </c>
      <c r="B85" s="5">
        <v>28</v>
      </c>
      <c r="C85" s="5">
        <v>7</v>
      </c>
    </row>
    <row r="86" spans="1:3">
      <c r="A86" s="5">
        <v>2025003495</v>
      </c>
      <c r="B86" s="5">
        <v>28</v>
      </c>
      <c r="C86" s="5">
        <v>6</v>
      </c>
    </row>
    <row r="87" spans="1:3">
      <c r="A87" s="5">
        <v>2025003430</v>
      </c>
      <c r="B87" s="5">
        <v>29</v>
      </c>
      <c r="C87" s="5">
        <v>0</v>
      </c>
    </row>
    <row r="88" spans="1:3">
      <c r="A88" s="5">
        <v>2025001211</v>
      </c>
      <c r="B88" s="5">
        <v>29</v>
      </c>
      <c r="C88" s="5">
        <v>20</v>
      </c>
    </row>
    <row r="89" spans="1:3">
      <c r="A89" s="5">
        <v>2025003250</v>
      </c>
      <c r="B89" s="5">
        <v>29</v>
      </c>
      <c r="C89" s="5">
        <v>16</v>
      </c>
    </row>
    <row r="90" spans="1:3">
      <c r="A90" s="5">
        <v>2025003097</v>
      </c>
      <c r="B90" s="5">
        <v>29</v>
      </c>
      <c r="C90" s="5">
        <v>15</v>
      </c>
    </row>
    <row r="91" spans="1:3">
      <c r="A91" s="5">
        <v>2025002826</v>
      </c>
      <c r="B91" s="5">
        <v>29</v>
      </c>
      <c r="C91" s="5">
        <v>15</v>
      </c>
    </row>
    <row r="92" spans="1:3">
      <c r="A92" s="5">
        <v>2025003042</v>
      </c>
      <c r="B92" s="5">
        <v>29</v>
      </c>
      <c r="C92" s="5">
        <v>14</v>
      </c>
    </row>
    <row r="93" spans="1:3">
      <c r="A93" s="5">
        <v>2025003224</v>
      </c>
      <c r="B93" s="5">
        <v>29</v>
      </c>
      <c r="C93" s="5">
        <v>14</v>
      </c>
    </row>
    <row r="94" spans="1:3">
      <c r="A94" s="5">
        <v>2025002047</v>
      </c>
      <c r="B94" s="5">
        <v>29</v>
      </c>
      <c r="C94" s="5">
        <v>13</v>
      </c>
    </row>
    <row r="95" spans="1:3">
      <c r="A95" s="5">
        <v>2025002598</v>
      </c>
      <c r="B95" s="5">
        <v>29</v>
      </c>
      <c r="C95" s="5">
        <v>13</v>
      </c>
    </row>
    <row r="96" spans="1:3">
      <c r="A96" s="5">
        <v>2025003479</v>
      </c>
      <c r="B96" s="5">
        <v>29</v>
      </c>
      <c r="C96" s="5">
        <v>12</v>
      </c>
    </row>
    <row r="97" spans="1:3">
      <c r="A97" s="5">
        <v>2025002644</v>
      </c>
      <c r="B97" s="5">
        <v>29</v>
      </c>
      <c r="C97" s="5">
        <v>12</v>
      </c>
    </row>
    <row r="98" spans="1:3">
      <c r="A98" s="5">
        <v>2025001226</v>
      </c>
      <c r="B98" s="5">
        <v>29</v>
      </c>
      <c r="C98" s="5">
        <v>12</v>
      </c>
    </row>
    <row r="99" spans="1:3">
      <c r="A99" s="5">
        <v>2025003338</v>
      </c>
      <c r="B99" s="5">
        <v>29</v>
      </c>
      <c r="C99" s="5">
        <v>12</v>
      </c>
    </row>
    <row r="100" spans="1:3">
      <c r="A100" s="5">
        <v>2025003439</v>
      </c>
      <c r="B100" s="5">
        <v>29</v>
      </c>
      <c r="C100" s="5">
        <v>11</v>
      </c>
    </row>
    <row r="101" spans="1:3">
      <c r="A101" s="5">
        <v>2025003602</v>
      </c>
      <c r="B101" s="5">
        <v>29</v>
      </c>
      <c r="C101" s="5">
        <v>8</v>
      </c>
    </row>
    <row r="102" spans="1:3">
      <c r="A102" s="5">
        <v>2025001082</v>
      </c>
      <c r="B102" s="5">
        <v>29</v>
      </c>
      <c r="C102" s="5">
        <v>6</v>
      </c>
    </row>
    <row r="103" spans="1:3">
      <c r="A103" s="5">
        <v>2025002731</v>
      </c>
      <c r="B103" s="5">
        <v>30</v>
      </c>
      <c r="C103" s="5">
        <v>16</v>
      </c>
    </row>
    <row r="104" spans="1:3">
      <c r="A104" s="5">
        <v>2025001287</v>
      </c>
      <c r="B104" s="5">
        <v>30</v>
      </c>
      <c r="C104" s="5">
        <v>16</v>
      </c>
    </row>
    <row r="105" spans="1:3">
      <c r="A105" s="5">
        <v>2025001339</v>
      </c>
      <c r="B105" s="5">
        <v>30</v>
      </c>
      <c r="C105" s="5">
        <v>16</v>
      </c>
    </row>
    <row r="106" spans="1:3">
      <c r="A106" s="5">
        <v>2025002581</v>
      </c>
      <c r="B106" s="5">
        <v>30</v>
      </c>
      <c r="C106" s="5">
        <v>15</v>
      </c>
    </row>
    <row r="107" spans="1:3">
      <c r="A107" s="5">
        <v>2025003562</v>
      </c>
      <c r="B107" s="5">
        <v>30</v>
      </c>
      <c r="C107" s="5">
        <v>15</v>
      </c>
    </row>
    <row r="108" spans="1:3">
      <c r="A108" s="5">
        <v>2025003164</v>
      </c>
      <c r="B108" s="5">
        <v>30</v>
      </c>
      <c r="C108" s="5">
        <v>15</v>
      </c>
    </row>
    <row r="109" spans="1:3">
      <c r="A109" s="5">
        <v>2025003055</v>
      </c>
      <c r="B109" s="5">
        <v>30</v>
      </c>
      <c r="C109" s="5">
        <v>15</v>
      </c>
    </row>
    <row r="110" spans="1:3">
      <c r="A110" s="5">
        <v>2025003141</v>
      </c>
      <c r="B110" s="5">
        <v>30</v>
      </c>
      <c r="C110" s="5">
        <v>13</v>
      </c>
    </row>
    <row r="111" spans="1:3">
      <c r="A111" s="5">
        <v>2025002641</v>
      </c>
      <c r="B111" s="5">
        <v>30</v>
      </c>
      <c r="C111" s="5">
        <v>13</v>
      </c>
    </row>
    <row r="112" spans="1:3">
      <c r="A112" s="5">
        <v>2025003320</v>
      </c>
      <c r="B112" s="5">
        <v>30</v>
      </c>
      <c r="C112" s="5">
        <v>13</v>
      </c>
    </row>
    <row r="113" spans="1:3">
      <c r="A113" s="5">
        <v>2025001850</v>
      </c>
      <c r="B113" s="5">
        <v>30</v>
      </c>
      <c r="C113" s="5">
        <v>13</v>
      </c>
    </row>
    <row r="114" spans="1:3">
      <c r="A114" s="5">
        <v>2025002714</v>
      </c>
      <c r="B114" s="5">
        <v>30</v>
      </c>
      <c r="C114" s="5">
        <v>13</v>
      </c>
    </row>
    <row r="115" spans="1:3">
      <c r="A115" s="5">
        <v>2025003145</v>
      </c>
      <c r="B115" s="5">
        <v>30</v>
      </c>
      <c r="C115" s="5">
        <v>12</v>
      </c>
    </row>
    <row r="116" spans="1:3">
      <c r="A116" s="5">
        <v>2025003245</v>
      </c>
      <c r="B116" s="5">
        <v>30</v>
      </c>
      <c r="C116" s="5">
        <v>12</v>
      </c>
    </row>
    <row r="117" spans="1:3">
      <c r="A117" s="5">
        <v>2025003480</v>
      </c>
      <c r="B117" s="5">
        <v>30</v>
      </c>
      <c r="C117" s="5">
        <v>12</v>
      </c>
    </row>
    <row r="118" spans="1:3">
      <c r="A118" s="5">
        <v>2025003425</v>
      </c>
      <c r="B118" s="5">
        <v>30</v>
      </c>
      <c r="C118" s="5">
        <v>12</v>
      </c>
    </row>
    <row r="119" spans="1:3">
      <c r="A119" s="5">
        <v>2025003346</v>
      </c>
      <c r="B119" s="5">
        <v>30</v>
      </c>
      <c r="C119" s="5">
        <v>12</v>
      </c>
    </row>
    <row r="120" spans="1:3">
      <c r="A120" s="5">
        <v>2025002636</v>
      </c>
      <c r="B120" s="5">
        <v>30</v>
      </c>
      <c r="C120" s="5">
        <v>11</v>
      </c>
    </row>
    <row r="121" spans="1:3">
      <c r="A121" s="5">
        <v>2025003414</v>
      </c>
      <c r="B121" s="5">
        <v>30</v>
      </c>
      <c r="C121" s="5">
        <v>11</v>
      </c>
    </row>
    <row r="122" spans="1:3">
      <c r="A122" s="5">
        <v>2025001776</v>
      </c>
      <c r="B122" s="5">
        <v>30</v>
      </c>
      <c r="C122" s="5">
        <v>11</v>
      </c>
    </row>
    <row r="123" spans="1:3">
      <c r="A123" s="5">
        <v>2025001842</v>
      </c>
      <c r="B123" s="5">
        <v>30</v>
      </c>
      <c r="C123" s="5">
        <v>11</v>
      </c>
    </row>
    <row r="124" spans="1:3">
      <c r="A124" s="5">
        <v>2025002324</v>
      </c>
      <c r="B124" s="5">
        <v>30</v>
      </c>
      <c r="C124" s="5">
        <v>11</v>
      </c>
    </row>
    <row r="125" spans="1:3">
      <c r="A125" s="5">
        <v>2025001656</v>
      </c>
      <c r="B125" s="5">
        <v>30</v>
      </c>
      <c r="C125" s="5">
        <v>11</v>
      </c>
    </row>
    <row r="126" spans="1:3">
      <c r="A126" s="5">
        <v>2025003144</v>
      </c>
      <c r="B126" s="5">
        <v>30</v>
      </c>
      <c r="C126" s="5">
        <v>10</v>
      </c>
    </row>
    <row r="127" spans="1:3">
      <c r="A127" s="5">
        <v>2025003071</v>
      </c>
      <c r="B127" s="5">
        <v>30</v>
      </c>
      <c r="C127" s="5">
        <v>10</v>
      </c>
    </row>
    <row r="128" spans="1:3">
      <c r="A128" s="5">
        <v>2025003499</v>
      </c>
      <c r="B128" s="5">
        <v>30</v>
      </c>
      <c r="C128" s="5">
        <v>10</v>
      </c>
    </row>
    <row r="129" spans="1:3">
      <c r="A129" s="5">
        <v>2025003239</v>
      </c>
      <c r="B129" s="5">
        <v>30</v>
      </c>
      <c r="C129" s="5">
        <v>9</v>
      </c>
    </row>
    <row r="130" spans="1:3">
      <c r="A130" s="5">
        <v>2025003169</v>
      </c>
      <c r="B130" s="5">
        <v>30</v>
      </c>
      <c r="C130" s="5">
        <v>8</v>
      </c>
    </row>
    <row r="131" spans="1:3">
      <c r="A131" s="5">
        <v>2025003421</v>
      </c>
      <c r="B131" s="5">
        <v>30</v>
      </c>
      <c r="C131" s="5">
        <v>7</v>
      </c>
    </row>
    <row r="132" spans="1:3">
      <c r="A132" s="5">
        <v>2025003005</v>
      </c>
      <c r="B132" s="5">
        <v>30</v>
      </c>
      <c r="C132" s="5">
        <v>0</v>
      </c>
    </row>
    <row r="133" spans="1:3">
      <c r="A133" s="5">
        <v>2025001396</v>
      </c>
      <c r="B133" s="5">
        <v>30</v>
      </c>
      <c r="C133" s="5">
        <v>0</v>
      </c>
    </row>
    <row r="134" spans="1:3">
      <c r="A134" s="5">
        <v>2025001597</v>
      </c>
      <c r="B134" s="5">
        <v>31</v>
      </c>
      <c r="C134" s="5">
        <v>17</v>
      </c>
    </row>
    <row r="135" spans="1:3">
      <c r="A135" s="5">
        <v>2025002856</v>
      </c>
      <c r="B135" s="5">
        <v>31</v>
      </c>
      <c r="C135" s="5">
        <v>16</v>
      </c>
    </row>
    <row r="136" spans="1:3">
      <c r="A136" s="5">
        <v>2025003121</v>
      </c>
      <c r="B136" s="5">
        <v>31</v>
      </c>
      <c r="C136" s="5">
        <v>15</v>
      </c>
    </row>
    <row r="137" spans="1:3">
      <c r="A137" s="5">
        <v>2025001433</v>
      </c>
      <c r="B137" s="5">
        <v>31</v>
      </c>
      <c r="C137" s="5">
        <v>15</v>
      </c>
    </row>
    <row r="138" spans="1:3">
      <c r="A138" s="5">
        <v>2025002682</v>
      </c>
      <c r="B138" s="5">
        <v>31</v>
      </c>
      <c r="C138" s="5">
        <v>15</v>
      </c>
    </row>
    <row r="139" spans="1:3">
      <c r="A139" s="5">
        <v>2025003014</v>
      </c>
      <c r="B139" s="5">
        <v>31</v>
      </c>
      <c r="C139" s="5">
        <v>15</v>
      </c>
    </row>
    <row r="140" spans="1:3">
      <c r="A140" s="5">
        <v>2025003168</v>
      </c>
      <c r="B140" s="5">
        <v>31</v>
      </c>
      <c r="C140" s="5">
        <v>12</v>
      </c>
    </row>
    <row r="141" spans="1:3">
      <c r="A141" s="5">
        <v>2025003416</v>
      </c>
      <c r="B141" s="5">
        <v>31</v>
      </c>
      <c r="C141" s="5">
        <v>12</v>
      </c>
    </row>
    <row r="142" spans="1:3">
      <c r="A142" s="5">
        <v>2025003303</v>
      </c>
      <c r="B142" s="5">
        <v>31</v>
      </c>
      <c r="C142" s="5">
        <v>11</v>
      </c>
    </row>
    <row r="143" spans="1:3">
      <c r="A143" s="5">
        <v>2025003424</v>
      </c>
      <c r="B143" s="5">
        <v>31</v>
      </c>
      <c r="C143" s="5">
        <v>11</v>
      </c>
    </row>
    <row r="144" spans="1:3">
      <c r="A144" s="5">
        <v>2025002979</v>
      </c>
      <c r="B144" s="5">
        <v>31</v>
      </c>
      <c r="C144" s="5">
        <v>10</v>
      </c>
    </row>
    <row r="145" spans="1:3">
      <c r="A145" s="5">
        <v>2025003221</v>
      </c>
      <c r="B145" s="5">
        <v>31</v>
      </c>
      <c r="C145" s="5">
        <v>10</v>
      </c>
    </row>
    <row r="146" spans="1:3">
      <c r="A146" s="5">
        <v>2025003502</v>
      </c>
      <c r="B146" s="5">
        <v>31</v>
      </c>
      <c r="C146" s="5">
        <v>10</v>
      </c>
    </row>
    <row r="147" spans="1:3">
      <c r="A147" s="5">
        <v>2025003407</v>
      </c>
      <c r="B147" s="5">
        <v>31</v>
      </c>
      <c r="C147" s="5">
        <v>10</v>
      </c>
    </row>
    <row r="148" spans="1:3">
      <c r="A148" s="5">
        <v>2025003033</v>
      </c>
      <c r="B148" s="5">
        <v>32</v>
      </c>
      <c r="C148" s="5">
        <v>20</v>
      </c>
    </row>
    <row r="149" spans="1:3">
      <c r="A149" s="5">
        <v>2025003214</v>
      </c>
      <c r="B149" s="5">
        <v>32</v>
      </c>
      <c r="C149" s="5">
        <v>19</v>
      </c>
    </row>
    <row r="150" spans="1:3">
      <c r="A150" s="5">
        <v>2025002743</v>
      </c>
      <c r="B150" s="5">
        <v>32</v>
      </c>
      <c r="C150" s="5">
        <v>19</v>
      </c>
    </row>
    <row r="151" spans="1:3">
      <c r="A151" s="5">
        <v>2025003019</v>
      </c>
      <c r="B151" s="5">
        <v>32</v>
      </c>
      <c r="C151" s="5">
        <v>19</v>
      </c>
    </row>
    <row r="152" spans="1:3">
      <c r="A152" s="5">
        <v>2025002975</v>
      </c>
      <c r="B152" s="5">
        <v>32</v>
      </c>
      <c r="C152" s="5">
        <v>18</v>
      </c>
    </row>
    <row r="153" spans="1:3">
      <c r="A153" s="5">
        <v>2025001782</v>
      </c>
      <c r="B153" s="5">
        <v>32</v>
      </c>
      <c r="C153" s="5">
        <v>16</v>
      </c>
    </row>
    <row r="154" spans="1:3">
      <c r="A154" s="5">
        <v>2025001506</v>
      </c>
      <c r="B154" s="5">
        <v>32</v>
      </c>
      <c r="C154" s="5">
        <v>16</v>
      </c>
    </row>
    <row r="155" spans="1:3">
      <c r="A155" s="5">
        <v>2025003461</v>
      </c>
      <c r="B155" s="5">
        <v>32</v>
      </c>
      <c r="C155" s="5">
        <v>16</v>
      </c>
    </row>
    <row r="156" spans="1:3">
      <c r="A156" s="5">
        <v>2025001394</v>
      </c>
      <c r="B156" s="5">
        <v>32</v>
      </c>
      <c r="C156" s="5">
        <v>15</v>
      </c>
    </row>
    <row r="157" spans="1:3">
      <c r="A157" s="5">
        <v>2025003251</v>
      </c>
      <c r="B157" s="5">
        <v>32</v>
      </c>
      <c r="C157" s="5">
        <v>15</v>
      </c>
    </row>
    <row r="158" spans="1:3">
      <c r="A158" s="5">
        <v>2025003231</v>
      </c>
      <c r="B158" s="5">
        <v>32</v>
      </c>
      <c r="C158" s="5">
        <v>15</v>
      </c>
    </row>
    <row r="159" spans="1:3">
      <c r="A159" s="5">
        <v>2025002594</v>
      </c>
      <c r="B159" s="5">
        <v>32</v>
      </c>
      <c r="C159" s="5">
        <v>15</v>
      </c>
    </row>
    <row r="160" spans="1:3">
      <c r="A160" s="5">
        <v>2025003410</v>
      </c>
      <c r="B160" s="5">
        <v>32</v>
      </c>
      <c r="C160" s="5">
        <v>15</v>
      </c>
    </row>
    <row r="161" spans="1:3">
      <c r="A161" s="5">
        <v>2025003117</v>
      </c>
      <c r="B161" s="5">
        <v>32</v>
      </c>
      <c r="C161" s="5">
        <v>14</v>
      </c>
    </row>
    <row r="162" spans="1:3">
      <c r="A162" s="5">
        <v>2025001382</v>
      </c>
      <c r="B162" s="5">
        <v>32</v>
      </c>
      <c r="C162" s="5">
        <v>13</v>
      </c>
    </row>
    <row r="163" spans="1:3">
      <c r="A163" s="5">
        <v>2025002976</v>
      </c>
      <c r="B163" s="5">
        <v>32</v>
      </c>
      <c r="C163" s="5">
        <v>13</v>
      </c>
    </row>
    <row r="164" spans="1:3">
      <c r="A164" s="5">
        <v>2025003129</v>
      </c>
      <c r="B164" s="5">
        <v>32</v>
      </c>
      <c r="C164" s="5">
        <v>12</v>
      </c>
    </row>
    <row r="165" spans="1:3">
      <c r="A165" s="5">
        <v>2025003090</v>
      </c>
      <c r="B165" s="5">
        <v>32</v>
      </c>
      <c r="C165" s="5">
        <v>12</v>
      </c>
    </row>
    <row r="166" spans="1:3">
      <c r="A166" s="5">
        <v>2025003094</v>
      </c>
      <c r="B166" s="5">
        <v>32</v>
      </c>
      <c r="C166" s="5">
        <v>12</v>
      </c>
    </row>
    <row r="167" spans="1:3">
      <c r="A167" s="5">
        <v>2025003128</v>
      </c>
      <c r="B167" s="5">
        <v>32</v>
      </c>
      <c r="C167" s="5">
        <v>12</v>
      </c>
    </row>
    <row r="168" spans="1:3">
      <c r="A168" s="5">
        <v>2025002991</v>
      </c>
      <c r="B168" s="5">
        <v>32</v>
      </c>
      <c r="C168" s="5">
        <v>12</v>
      </c>
    </row>
    <row r="169" spans="1:3">
      <c r="A169" s="5">
        <v>2025003432</v>
      </c>
      <c r="B169" s="5">
        <v>32</v>
      </c>
      <c r="C169" s="5">
        <v>12</v>
      </c>
    </row>
    <row r="170" spans="1:3">
      <c r="A170" s="5">
        <v>2025002434</v>
      </c>
      <c r="B170" s="5">
        <v>32</v>
      </c>
      <c r="C170" s="5">
        <v>12</v>
      </c>
    </row>
    <row r="171" spans="1:3">
      <c r="A171" s="5">
        <v>2025002960</v>
      </c>
      <c r="B171" s="5">
        <v>32</v>
      </c>
      <c r="C171" s="5">
        <v>11</v>
      </c>
    </row>
    <row r="172" spans="1:3">
      <c r="A172" s="5">
        <v>2025001292</v>
      </c>
      <c r="B172" s="5">
        <v>32</v>
      </c>
      <c r="C172" s="5">
        <v>11</v>
      </c>
    </row>
    <row r="173" spans="1:3">
      <c r="A173" s="5">
        <v>2025003507</v>
      </c>
      <c r="B173" s="5">
        <v>32</v>
      </c>
      <c r="C173" s="5">
        <v>11</v>
      </c>
    </row>
    <row r="174" spans="1:3">
      <c r="A174" s="5">
        <v>2025002734</v>
      </c>
      <c r="B174" s="5">
        <v>32</v>
      </c>
      <c r="C174" s="5">
        <v>11</v>
      </c>
    </row>
    <row r="175" spans="1:3">
      <c r="A175" s="5">
        <v>2025003061</v>
      </c>
      <c r="B175" s="5">
        <v>32</v>
      </c>
      <c r="C175" s="5">
        <v>10</v>
      </c>
    </row>
    <row r="176" spans="1:3">
      <c r="A176" s="5">
        <v>2025003476</v>
      </c>
      <c r="B176" s="5">
        <v>32</v>
      </c>
      <c r="C176" s="5">
        <v>10</v>
      </c>
    </row>
    <row r="177" spans="1:3">
      <c r="A177" s="5">
        <v>2025002676</v>
      </c>
      <c r="B177" s="5">
        <v>32</v>
      </c>
      <c r="C177" s="5">
        <v>9</v>
      </c>
    </row>
    <row r="178" spans="1:3">
      <c r="A178" s="5">
        <v>2025003323</v>
      </c>
      <c r="B178" s="5">
        <v>32</v>
      </c>
      <c r="C178" s="5">
        <v>9</v>
      </c>
    </row>
    <row r="179" spans="1:3">
      <c r="A179" s="5">
        <v>2025003467</v>
      </c>
      <c r="B179" s="5">
        <v>32</v>
      </c>
      <c r="C179" s="5">
        <v>9</v>
      </c>
    </row>
    <row r="180" spans="1:3">
      <c r="A180" s="5">
        <v>2025001215</v>
      </c>
      <c r="B180" s="5">
        <v>32</v>
      </c>
      <c r="C180" s="5">
        <v>9</v>
      </c>
    </row>
    <row r="181" spans="1:3">
      <c r="A181" s="5">
        <v>2025003259</v>
      </c>
      <c r="B181" s="5">
        <v>32</v>
      </c>
      <c r="C181" s="5">
        <v>8</v>
      </c>
    </row>
    <row r="182" spans="1:3">
      <c r="A182" s="5">
        <v>2025001716</v>
      </c>
      <c r="B182" s="5">
        <v>32</v>
      </c>
      <c r="C182" s="5">
        <v>6</v>
      </c>
    </row>
    <row r="183" spans="1:3">
      <c r="A183" s="5">
        <v>2025001876</v>
      </c>
      <c r="B183" s="5">
        <v>32</v>
      </c>
      <c r="C183" s="5">
        <v>6</v>
      </c>
    </row>
    <row r="184" spans="1:3">
      <c r="A184" s="5">
        <v>2025003181</v>
      </c>
      <c r="B184" s="5">
        <v>32</v>
      </c>
      <c r="C184" s="5">
        <v>6</v>
      </c>
    </row>
    <row r="185" spans="1:3">
      <c r="A185" s="5">
        <v>2025001713</v>
      </c>
      <c r="B185" s="5">
        <v>32</v>
      </c>
      <c r="C185" s="5">
        <v>6</v>
      </c>
    </row>
    <row r="186" spans="1:3">
      <c r="A186" s="5">
        <v>2025003553</v>
      </c>
      <c r="B186" s="5">
        <v>32</v>
      </c>
      <c r="C186" s="5">
        <v>5</v>
      </c>
    </row>
    <row r="187" spans="1:3">
      <c r="A187" s="5">
        <v>2025003223</v>
      </c>
      <c r="B187" s="5">
        <v>33</v>
      </c>
      <c r="C187" s="5">
        <v>16</v>
      </c>
    </row>
    <row r="188" spans="1:3">
      <c r="A188" s="5">
        <v>2025001653</v>
      </c>
      <c r="B188" s="5">
        <v>33</v>
      </c>
      <c r="C188" s="5">
        <v>15</v>
      </c>
    </row>
    <row r="189" spans="1:3">
      <c r="A189" s="5">
        <v>2025003342</v>
      </c>
      <c r="B189" s="5">
        <v>33</v>
      </c>
      <c r="C189" s="5">
        <v>14</v>
      </c>
    </row>
    <row r="190" spans="1:3">
      <c r="A190" s="5">
        <v>2025001785</v>
      </c>
      <c r="B190" s="5">
        <v>33</v>
      </c>
      <c r="C190" s="5">
        <v>13</v>
      </c>
    </row>
    <row r="191" spans="1:3">
      <c r="A191" s="5">
        <v>2025003440</v>
      </c>
      <c r="B191" s="5">
        <v>33</v>
      </c>
      <c r="C191" s="5">
        <v>13</v>
      </c>
    </row>
    <row r="192" spans="1:3">
      <c r="A192" s="5">
        <v>2025003519</v>
      </c>
      <c r="B192" s="5">
        <v>33</v>
      </c>
      <c r="C192" s="5">
        <v>13</v>
      </c>
    </row>
    <row r="193" spans="1:3">
      <c r="A193" s="5">
        <v>2025001072</v>
      </c>
      <c r="B193" s="5">
        <v>33</v>
      </c>
      <c r="C193" s="5">
        <v>12</v>
      </c>
    </row>
    <row r="194" spans="1:3">
      <c r="A194" s="5">
        <v>2025002688</v>
      </c>
      <c r="B194" s="5">
        <v>33</v>
      </c>
      <c r="C194" s="5">
        <v>12</v>
      </c>
    </row>
    <row r="195" spans="1:3">
      <c r="A195" s="5">
        <v>2025002576</v>
      </c>
      <c r="B195" s="5">
        <v>33</v>
      </c>
      <c r="C195" s="5">
        <v>12</v>
      </c>
    </row>
    <row r="196" spans="1:3">
      <c r="A196" s="5">
        <v>2025003120</v>
      </c>
      <c r="B196" s="5">
        <v>33</v>
      </c>
      <c r="C196" s="5">
        <v>11</v>
      </c>
    </row>
    <row r="197" spans="1:3">
      <c r="A197" s="5">
        <v>2025003220</v>
      </c>
      <c r="B197" s="5">
        <v>33</v>
      </c>
      <c r="C197" s="5">
        <v>11</v>
      </c>
    </row>
    <row r="198" spans="1:3">
      <c r="A198" s="5">
        <v>2025001400</v>
      </c>
      <c r="B198" s="5">
        <v>33</v>
      </c>
      <c r="C198" s="5">
        <v>11</v>
      </c>
    </row>
    <row r="199" spans="1:3">
      <c r="A199" s="5">
        <v>2025001021</v>
      </c>
      <c r="B199" s="5">
        <v>33</v>
      </c>
      <c r="C199" s="5">
        <v>11</v>
      </c>
    </row>
    <row r="200" spans="1:3">
      <c r="A200" s="5">
        <v>2025003394</v>
      </c>
      <c r="B200" s="5">
        <v>33</v>
      </c>
      <c r="C200" s="5">
        <v>10</v>
      </c>
    </row>
    <row r="201" spans="1:3">
      <c r="A201" s="5">
        <v>2025003171</v>
      </c>
      <c r="B201" s="5">
        <v>33</v>
      </c>
      <c r="C201" s="5">
        <v>9</v>
      </c>
    </row>
    <row r="202" spans="1:3">
      <c r="A202" s="5">
        <v>2025003057</v>
      </c>
      <c r="B202" s="5">
        <v>33</v>
      </c>
      <c r="C202" s="5">
        <v>9</v>
      </c>
    </row>
    <row r="203" spans="1:3">
      <c r="A203" s="5">
        <v>2025003229</v>
      </c>
      <c r="B203" s="5">
        <v>33</v>
      </c>
      <c r="C203" s="5">
        <v>9</v>
      </c>
    </row>
    <row r="204" spans="1:3">
      <c r="A204" s="5">
        <v>2025003230</v>
      </c>
      <c r="B204" s="5">
        <v>33</v>
      </c>
      <c r="C204" s="5">
        <v>7</v>
      </c>
    </row>
    <row r="205" spans="1:3">
      <c r="A205" s="5">
        <v>2025003008</v>
      </c>
      <c r="B205" s="5">
        <v>33</v>
      </c>
      <c r="C205" s="5">
        <v>0</v>
      </c>
    </row>
    <row r="206" spans="1:3">
      <c r="A206" s="5">
        <v>2025003013</v>
      </c>
      <c r="B206" s="5">
        <v>33</v>
      </c>
      <c r="C206" s="5">
        <v>0</v>
      </c>
    </row>
    <row r="207" spans="1:3">
      <c r="A207" s="5">
        <v>2025001380</v>
      </c>
      <c r="B207" s="5">
        <v>34</v>
      </c>
      <c r="C207" s="5">
        <v>20</v>
      </c>
    </row>
    <row r="208" spans="1:3">
      <c r="A208" s="5">
        <v>2025002325</v>
      </c>
      <c r="B208" s="5">
        <v>34</v>
      </c>
      <c r="C208" s="5">
        <v>19</v>
      </c>
    </row>
    <row r="209" spans="1:3">
      <c r="A209" s="5">
        <v>2025003034</v>
      </c>
      <c r="B209" s="5">
        <v>34</v>
      </c>
      <c r="C209" s="5">
        <v>18</v>
      </c>
    </row>
    <row r="210" spans="1:3">
      <c r="A210" s="5">
        <v>2025001468</v>
      </c>
      <c r="B210" s="5">
        <v>34</v>
      </c>
      <c r="C210" s="5">
        <v>18</v>
      </c>
    </row>
    <row r="211" spans="1:3">
      <c r="A211" s="5">
        <v>2025003154</v>
      </c>
      <c r="B211" s="5">
        <v>34</v>
      </c>
      <c r="C211" s="5">
        <v>17</v>
      </c>
    </row>
    <row r="212" spans="1:3">
      <c r="A212" s="5">
        <v>2025003226</v>
      </c>
      <c r="B212" s="5">
        <v>34</v>
      </c>
      <c r="C212" s="5">
        <v>16</v>
      </c>
    </row>
    <row r="213" spans="1:3">
      <c r="A213" s="5">
        <v>2025003044</v>
      </c>
      <c r="B213" s="5">
        <v>34</v>
      </c>
      <c r="C213" s="5">
        <v>16</v>
      </c>
    </row>
    <row r="214" spans="1:3">
      <c r="A214" s="5">
        <v>2025003248</v>
      </c>
      <c r="B214" s="5">
        <v>34</v>
      </c>
      <c r="C214" s="5">
        <v>16</v>
      </c>
    </row>
    <row r="215" spans="1:3">
      <c r="A215" s="5">
        <v>2025002557</v>
      </c>
      <c r="B215" s="5">
        <v>34</v>
      </c>
      <c r="C215" s="5">
        <v>15</v>
      </c>
    </row>
    <row r="216" spans="1:3">
      <c r="A216" s="5">
        <v>2025003460</v>
      </c>
      <c r="B216" s="5">
        <v>34</v>
      </c>
      <c r="C216" s="5">
        <v>15</v>
      </c>
    </row>
    <row r="217" spans="1:3">
      <c r="A217" s="5">
        <v>2025003423</v>
      </c>
      <c r="B217" s="5">
        <v>34</v>
      </c>
      <c r="C217" s="5">
        <v>15</v>
      </c>
    </row>
    <row r="218" spans="1:3">
      <c r="A218" s="5">
        <v>2025003262</v>
      </c>
      <c r="B218" s="5">
        <v>34</v>
      </c>
      <c r="C218" s="5">
        <v>14</v>
      </c>
    </row>
    <row r="219" spans="1:3">
      <c r="A219" s="5">
        <v>2025003017</v>
      </c>
      <c r="B219" s="5">
        <v>34</v>
      </c>
      <c r="C219" s="5">
        <v>14</v>
      </c>
    </row>
    <row r="220" spans="1:3">
      <c r="A220" s="5">
        <v>2025003060</v>
      </c>
      <c r="B220" s="5">
        <v>34</v>
      </c>
      <c r="C220" s="5">
        <v>13</v>
      </c>
    </row>
    <row r="221" spans="1:3">
      <c r="A221" s="5">
        <v>2025001516</v>
      </c>
      <c r="B221" s="5">
        <v>34</v>
      </c>
      <c r="C221" s="5">
        <v>13</v>
      </c>
    </row>
    <row r="222" spans="1:3">
      <c r="A222" s="5">
        <v>2025002428</v>
      </c>
      <c r="B222" s="5">
        <v>34</v>
      </c>
      <c r="C222" s="5">
        <v>13</v>
      </c>
    </row>
    <row r="223" spans="1:3">
      <c r="A223" s="5">
        <v>2025002650</v>
      </c>
      <c r="B223" s="5">
        <v>34</v>
      </c>
      <c r="C223" s="5">
        <v>13</v>
      </c>
    </row>
    <row r="224" spans="1:3">
      <c r="A224" s="5">
        <v>2025002044</v>
      </c>
      <c r="B224" s="5">
        <v>34</v>
      </c>
      <c r="C224" s="5">
        <v>13</v>
      </c>
    </row>
    <row r="225" spans="1:3">
      <c r="A225" s="5">
        <v>2025003016</v>
      </c>
      <c r="B225" s="5">
        <v>34</v>
      </c>
      <c r="C225" s="5">
        <v>13</v>
      </c>
    </row>
    <row r="226" spans="1:3">
      <c r="A226" s="5">
        <v>2025003065</v>
      </c>
      <c r="B226" s="5">
        <v>34</v>
      </c>
      <c r="C226" s="5">
        <v>12</v>
      </c>
    </row>
    <row r="227" spans="1:3">
      <c r="A227" s="5">
        <v>2025003192</v>
      </c>
      <c r="B227" s="5">
        <v>34</v>
      </c>
      <c r="C227" s="5">
        <v>12</v>
      </c>
    </row>
    <row r="228" spans="1:3">
      <c r="A228" s="5">
        <v>2025002244</v>
      </c>
      <c r="B228" s="5">
        <v>34</v>
      </c>
      <c r="C228" s="5">
        <v>12</v>
      </c>
    </row>
    <row r="229" spans="1:3">
      <c r="A229" s="5">
        <v>2025003124</v>
      </c>
      <c r="B229" s="5">
        <v>34</v>
      </c>
      <c r="C229" s="5">
        <v>12</v>
      </c>
    </row>
    <row r="230" spans="1:3">
      <c r="A230" s="5">
        <v>2025003465</v>
      </c>
      <c r="B230" s="5">
        <v>34</v>
      </c>
      <c r="C230" s="5">
        <v>12</v>
      </c>
    </row>
    <row r="231" spans="1:3">
      <c r="A231" s="5">
        <v>2025003612</v>
      </c>
      <c r="B231" s="5">
        <v>34</v>
      </c>
      <c r="C231" s="5">
        <v>12</v>
      </c>
    </row>
    <row r="232" spans="1:3">
      <c r="A232" s="5">
        <v>2025002695</v>
      </c>
      <c r="B232" s="5">
        <v>34</v>
      </c>
      <c r="C232" s="5">
        <v>12</v>
      </c>
    </row>
    <row r="233" spans="1:3">
      <c r="A233" s="5">
        <v>2025003349</v>
      </c>
      <c r="B233" s="5">
        <v>34</v>
      </c>
      <c r="C233" s="5">
        <v>12</v>
      </c>
    </row>
    <row r="234" spans="1:3">
      <c r="A234" s="5">
        <v>2025002763</v>
      </c>
      <c r="B234" s="5">
        <v>34</v>
      </c>
      <c r="C234" s="5">
        <v>12</v>
      </c>
    </row>
    <row r="235" spans="1:3">
      <c r="A235" s="5">
        <v>2025002627</v>
      </c>
      <c r="B235" s="5">
        <v>34</v>
      </c>
      <c r="C235" s="5">
        <v>12</v>
      </c>
    </row>
    <row r="236" spans="1:3">
      <c r="A236" s="5">
        <v>2025001721</v>
      </c>
      <c r="B236" s="5">
        <v>34</v>
      </c>
      <c r="C236" s="5">
        <v>11</v>
      </c>
    </row>
    <row r="237" spans="1:3">
      <c r="A237" s="5">
        <v>2025003253</v>
      </c>
      <c r="B237" s="5">
        <v>34</v>
      </c>
      <c r="C237" s="5">
        <v>11</v>
      </c>
    </row>
    <row r="238" spans="1:3">
      <c r="A238" s="5">
        <v>2025003530</v>
      </c>
      <c r="B238" s="5">
        <v>34</v>
      </c>
      <c r="C238" s="5">
        <v>10</v>
      </c>
    </row>
    <row r="239" spans="1:3">
      <c r="A239" s="5">
        <v>2025003254</v>
      </c>
      <c r="B239" s="5">
        <v>34</v>
      </c>
      <c r="C239" s="5">
        <v>9</v>
      </c>
    </row>
    <row r="240" spans="1:3">
      <c r="A240" s="5">
        <v>2025003319</v>
      </c>
      <c r="B240" s="5">
        <v>34</v>
      </c>
      <c r="C240" s="5">
        <v>9</v>
      </c>
    </row>
    <row r="241" spans="1:3">
      <c r="A241" s="5">
        <v>2025003473</v>
      </c>
      <c r="B241" s="5">
        <v>34</v>
      </c>
      <c r="C241" s="5">
        <v>8</v>
      </c>
    </row>
    <row r="242" spans="1:3">
      <c r="A242" s="5">
        <v>2025003402</v>
      </c>
      <c r="B242" s="5">
        <v>34</v>
      </c>
      <c r="C242" s="5">
        <v>6</v>
      </c>
    </row>
    <row r="243" spans="1:3">
      <c r="A243" s="5">
        <v>2025003022</v>
      </c>
      <c r="B243" s="5">
        <v>34</v>
      </c>
      <c r="C243" s="5">
        <v>0</v>
      </c>
    </row>
    <row r="244" spans="1:3">
      <c r="A244" s="5">
        <v>2025003122</v>
      </c>
      <c r="B244" s="5">
        <v>35</v>
      </c>
      <c r="C244" s="5">
        <v>0</v>
      </c>
    </row>
    <row r="245" spans="1:3">
      <c r="A245" s="5">
        <v>2025001660</v>
      </c>
      <c r="B245" s="5">
        <v>35</v>
      </c>
      <c r="C245" s="5">
        <v>18</v>
      </c>
    </row>
    <row r="246" spans="1:3">
      <c r="A246" s="5">
        <v>2025001118</v>
      </c>
      <c r="B246" s="5">
        <v>35</v>
      </c>
      <c r="C246" s="5">
        <v>18</v>
      </c>
    </row>
    <row r="247" spans="1:3">
      <c r="A247" s="5">
        <v>2025003456</v>
      </c>
      <c r="B247" s="5">
        <v>35</v>
      </c>
      <c r="C247" s="5">
        <v>17</v>
      </c>
    </row>
    <row r="248" spans="1:3">
      <c r="A248" s="5">
        <v>2025002708</v>
      </c>
      <c r="B248" s="5">
        <v>35</v>
      </c>
      <c r="C248" s="5">
        <v>13</v>
      </c>
    </row>
    <row r="249" spans="1:3">
      <c r="A249" s="5">
        <v>2025003232</v>
      </c>
      <c r="B249" s="5">
        <v>35</v>
      </c>
      <c r="C249" s="5">
        <v>13</v>
      </c>
    </row>
    <row r="250" spans="1:3">
      <c r="A250" s="5">
        <v>2025003142</v>
      </c>
      <c r="B250" s="5">
        <v>35</v>
      </c>
      <c r="C250" s="5">
        <v>12</v>
      </c>
    </row>
    <row r="251" spans="1:3">
      <c r="A251" s="5">
        <v>2025003021</v>
      </c>
      <c r="B251" s="5">
        <v>35</v>
      </c>
      <c r="C251" s="5">
        <v>12</v>
      </c>
    </row>
    <row r="252" spans="1:3">
      <c r="A252" s="5">
        <v>2025003434</v>
      </c>
      <c r="B252" s="5">
        <v>35</v>
      </c>
      <c r="C252" s="5">
        <v>12</v>
      </c>
    </row>
    <row r="253" spans="1:3">
      <c r="A253" s="5">
        <v>2025001465</v>
      </c>
      <c r="B253" s="5">
        <v>35</v>
      </c>
      <c r="C253" s="5">
        <v>11</v>
      </c>
    </row>
    <row r="254" spans="1:3">
      <c r="A254" s="5">
        <v>2025002858</v>
      </c>
      <c r="B254" s="5">
        <v>35</v>
      </c>
      <c r="C254" s="5">
        <v>11</v>
      </c>
    </row>
    <row r="255" spans="1:3">
      <c r="A255" s="5">
        <v>2025003143</v>
      </c>
      <c r="B255" s="5">
        <v>35</v>
      </c>
      <c r="C255" s="5">
        <v>11</v>
      </c>
    </row>
    <row r="256" spans="1:3">
      <c r="A256" s="5">
        <v>2025003137</v>
      </c>
      <c r="B256" s="5">
        <v>35</v>
      </c>
      <c r="C256" s="5">
        <v>10</v>
      </c>
    </row>
    <row r="257" spans="1:3">
      <c r="A257" s="5">
        <v>2025003215</v>
      </c>
      <c r="B257" s="5">
        <v>35</v>
      </c>
      <c r="C257" s="5">
        <v>10</v>
      </c>
    </row>
    <row r="258" spans="1:3">
      <c r="A258" s="5">
        <v>2025003096</v>
      </c>
      <c r="B258" s="5">
        <v>35</v>
      </c>
      <c r="C258" s="5">
        <v>10</v>
      </c>
    </row>
    <row r="259" spans="1:3">
      <c r="A259" s="5">
        <v>2025003208</v>
      </c>
      <c r="B259" s="5">
        <v>35</v>
      </c>
      <c r="C259" s="5">
        <v>9</v>
      </c>
    </row>
    <row r="260" spans="1:3">
      <c r="A260" s="5">
        <v>2025001330</v>
      </c>
      <c r="B260" s="5">
        <v>36</v>
      </c>
      <c r="C260" s="5">
        <v>18</v>
      </c>
    </row>
    <row r="261" spans="1:3">
      <c r="A261" s="5">
        <v>2025002981</v>
      </c>
      <c r="B261" s="5">
        <v>36</v>
      </c>
      <c r="C261" s="5">
        <v>18</v>
      </c>
    </row>
    <row r="262" spans="1:3">
      <c r="A262" s="5">
        <v>2025001677</v>
      </c>
      <c r="B262" s="5">
        <v>36</v>
      </c>
      <c r="C262" s="5">
        <v>18</v>
      </c>
    </row>
    <row r="263" spans="1:3">
      <c r="A263" s="5">
        <v>2025001777</v>
      </c>
      <c r="B263" s="5">
        <v>36</v>
      </c>
      <c r="C263" s="5">
        <v>18</v>
      </c>
    </row>
    <row r="264" spans="1:3">
      <c r="A264" s="5">
        <v>2025003749</v>
      </c>
      <c r="B264" s="5">
        <v>36</v>
      </c>
      <c r="C264" s="5">
        <v>17</v>
      </c>
    </row>
    <row r="265" spans="1:3">
      <c r="A265" s="5">
        <v>2025003092</v>
      </c>
      <c r="B265" s="5">
        <v>36</v>
      </c>
      <c r="C265" s="5">
        <v>17</v>
      </c>
    </row>
    <row r="266" spans="1:3">
      <c r="A266" s="5">
        <v>2025001480</v>
      </c>
      <c r="B266" s="5">
        <v>36</v>
      </c>
      <c r="C266" s="5">
        <v>17</v>
      </c>
    </row>
    <row r="267" spans="1:3">
      <c r="A267" s="5">
        <v>2025003401</v>
      </c>
      <c r="B267" s="5">
        <v>36</v>
      </c>
      <c r="C267" s="5">
        <v>17</v>
      </c>
    </row>
    <row r="268" spans="1:3">
      <c r="A268" s="5">
        <v>2025002969</v>
      </c>
      <c r="B268" s="5">
        <v>36</v>
      </c>
      <c r="C268" s="5">
        <v>16</v>
      </c>
    </row>
    <row r="269" spans="1:3">
      <c r="A269" s="5">
        <v>2025002579</v>
      </c>
      <c r="B269" s="5">
        <v>36</v>
      </c>
      <c r="C269" s="5">
        <v>16</v>
      </c>
    </row>
    <row r="270" spans="1:3">
      <c r="A270" s="5">
        <v>2025001977</v>
      </c>
      <c r="B270" s="5">
        <v>36</v>
      </c>
      <c r="C270" s="5">
        <v>16</v>
      </c>
    </row>
    <row r="271" spans="1:3">
      <c r="A271" s="5">
        <v>2025001788</v>
      </c>
      <c r="B271" s="5">
        <v>36</v>
      </c>
      <c r="C271" s="5">
        <v>15</v>
      </c>
    </row>
    <row r="272" spans="1:3">
      <c r="A272" s="5">
        <v>2025003240</v>
      </c>
      <c r="B272" s="5">
        <v>36</v>
      </c>
      <c r="C272" s="5">
        <v>15</v>
      </c>
    </row>
    <row r="273" spans="1:3">
      <c r="A273" s="5">
        <v>2025003409</v>
      </c>
      <c r="B273" s="5">
        <v>36</v>
      </c>
      <c r="C273" s="5">
        <v>15</v>
      </c>
    </row>
    <row r="274" spans="1:3">
      <c r="A274" s="5">
        <v>2025003138</v>
      </c>
      <c r="B274" s="5">
        <v>36</v>
      </c>
      <c r="C274" s="5">
        <v>14</v>
      </c>
    </row>
    <row r="275" spans="1:3">
      <c r="A275" s="5">
        <v>2025002669</v>
      </c>
      <c r="B275" s="5">
        <v>36</v>
      </c>
      <c r="C275" s="5">
        <v>14</v>
      </c>
    </row>
    <row r="276" spans="1:3">
      <c r="A276" s="5">
        <v>2025001644</v>
      </c>
      <c r="B276" s="5">
        <v>36</v>
      </c>
      <c r="C276" s="5">
        <v>14</v>
      </c>
    </row>
    <row r="277" spans="1:3">
      <c r="A277" s="5">
        <v>2025002611</v>
      </c>
      <c r="B277" s="5">
        <v>36</v>
      </c>
      <c r="C277" s="5">
        <v>13</v>
      </c>
    </row>
    <row r="278" spans="1:3">
      <c r="A278" s="5">
        <v>2025003449</v>
      </c>
      <c r="B278" s="5">
        <v>36</v>
      </c>
      <c r="C278" s="5">
        <v>13</v>
      </c>
    </row>
    <row r="279" spans="1:3">
      <c r="A279" s="5">
        <v>2025003039</v>
      </c>
      <c r="B279" s="5">
        <v>36</v>
      </c>
      <c r="C279" s="5">
        <v>13</v>
      </c>
    </row>
    <row r="280" spans="1:3">
      <c r="A280" s="5">
        <v>2025002672</v>
      </c>
      <c r="B280" s="5">
        <v>36</v>
      </c>
      <c r="C280" s="5">
        <v>13</v>
      </c>
    </row>
    <row r="281" spans="1:3">
      <c r="A281" s="5">
        <v>2025002059</v>
      </c>
      <c r="B281" s="5">
        <v>36</v>
      </c>
      <c r="C281" s="5">
        <v>12</v>
      </c>
    </row>
    <row r="282" spans="1:3">
      <c r="A282" s="5">
        <v>2025002984</v>
      </c>
      <c r="B282" s="5">
        <v>36</v>
      </c>
      <c r="C282" s="5">
        <v>12</v>
      </c>
    </row>
    <row r="283" spans="1:3">
      <c r="A283" s="5">
        <v>2025003492</v>
      </c>
      <c r="B283" s="5">
        <v>36</v>
      </c>
      <c r="C283" s="5">
        <v>11</v>
      </c>
    </row>
    <row r="284" spans="1:3">
      <c r="A284" s="5">
        <v>2025001655</v>
      </c>
      <c r="B284" s="5">
        <v>36</v>
      </c>
      <c r="C284" s="5">
        <v>11</v>
      </c>
    </row>
    <row r="285" spans="1:3">
      <c r="A285" s="5">
        <v>2025002971</v>
      </c>
      <c r="B285" s="5">
        <v>36</v>
      </c>
      <c r="C285" s="5">
        <v>11</v>
      </c>
    </row>
    <row r="286" spans="1:3">
      <c r="A286" s="5">
        <v>2025001642</v>
      </c>
      <c r="B286" s="5">
        <v>36</v>
      </c>
      <c r="C286" s="5">
        <v>11</v>
      </c>
    </row>
    <row r="287" spans="1:3">
      <c r="A287" s="5">
        <v>2025003485</v>
      </c>
      <c r="B287" s="5">
        <v>36</v>
      </c>
      <c r="C287" s="5">
        <v>11</v>
      </c>
    </row>
    <row r="288" spans="1:3">
      <c r="A288" s="5">
        <v>2025003466</v>
      </c>
      <c r="B288" s="5">
        <v>36</v>
      </c>
      <c r="C288" s="5">
        <v>9</v>
      </c>
    </row>
    <row r="289" spans="1:3">
      <c r="A289" s="5">
        <v>2025001897</v>
      </c>
      <c r="B289" s="5">
        <v>36</v>
      </c>
      <c r="C289" s="5">
        <v>9</v>
      </c>
    </row>
    <row r="290" spans="1:3">
      <c r="A290" s="5">
        <v>2025003357</v>
      </c>
      <c r="B290" s="5">
        <v>36</v>
      </c>
      <c r="C290" s="5">
        <v>8</v>
      </c>
    </row>
    <row r="291" spans="1:3">
      <c r="A291" s="5">
        <v>2025001829</v>
      </c>
      <c r="B291" s="5">
        <v>36</v>
      </c>
      <c r="C291" s="5">
        <v>8</v>
      </c>
    </row>
    <row r="292" spans="1:3">
      <c r="A292" s="5">
        <v>2025003288</v>
      </c>
      <c r="B292" s="5">
        <v>36</v>
      </c>
      <c r="C292" s="5">
        <v>7</v>
      </c>
    </row>
    <row r="293" spans="1:3">
      <c r="A293" s="5">
        <v>2025003464</v>
      </c>
      <c r="B293" s="5">
        <v>36</v>
      </c>
      <c r="C293" s="5">
        <v>7</v>
      </c>
    </row>
    <row r="294" spans="1:3">
      <c r="A294" s="5">
        <v>2025001180</v>
      </c>
      <c r="B294" s="5">
        <v>36</v>
      </c>
      <c r="C294" s="5">
        <v>0</v>
      </c>
    </row>
    <row r="295" spans="1:3">
      <c r="A295" s="5">
        <v>2025001595</v>
      </c>
      <c r="B295" s="5">
        <v>37</v>
      </c>
      <c r="C295" s="5">
        <v>17</v>
      </c>
    </row>
    <row r="296" spans="1:3">
      <c r="A296" s="5">
        <v>2025003468</v>
      </c>
      <c r="B296" s="5">
        <v>37</v>
      </c>
      <c r="C296" s="5">
        <v>17</v>
      </c>
    </row>
    <row r="297" spans="1:3">
      <c r="A297" s="5">
        <v>2025003131</v>
      </c>
      <c r="B297" s="5">
        <v>37</v>
      </c>
      <c r="C297" s="5">
        <v>15</v>
      </c>
    </row>
    <row r="298" spans="1:3">
      <c r="A298" s="5">
        <v>2025003448</v>
      </c>
      <c r="B298" s="5">
        <v>37</v>
      </c>
      <c r="C298" s="5">
        <v>15</v>
      </c>
    </row>
    <row r="299" spans="1:3">
      <c r="A299" s="5">
        <v>2025003454</v>
      </c>
      <c r="B299" s="5">
        <v>37</v>
      </c>
      <c r="C299" s="5">
        <v>15</v>
      </c>
    </row>
    <row r="300" spans="1:3">
      <c r="A300" s="5">
        <v>2025001772</v>
      </c>
      <c r="B300" s="5">
        <v>37</v>
      </c>
      <c r="C300" s="5">
        <v>14</v>
      </c>
    </row>
    <row r="301" spans="1:3">
      <c r="A301" s="5">
        <v>2025003494</v>
      </c>
      <c r="B301" s="5">
        <v>37</v>
      </c>
      <c r="C301" s="5">
        <v>14</v>
      </c>
    </row>
    <row r="302" spans="1:3">
      <c r="A302" s="5">
        <v>2025003139</v>
      </c>
      <c r="B302" s="5">
        <v>37</v>
      </c>
      <c r="C302" s="5">
        <v>14</v>
      </c>
    </row>
    <row r="303" spans="1:3">
      <c r="A303" s="5">
        <v>2025003152</v>
      </c>
      <c r="B303" s="5">
        <v>37</v>
      </c>
      <c r="C303" s="5">
        <v>13</v>
      </c>
    </row>
    <row r="304" spans="1:3">
      <c r="A304" s="5">
        <v>2025001556</v>
      </c>
      <c r="B304" s="5">
        <v>37</v>
      </c>
      <c r="C304" s="5">
        <v>13</v>
      </c>
    </row>
    <row r="305" spans="1:3">
      <c r="A305" s="5">
        <v>2025003059</v>
      </c>
      <c r="B305" s="5">
        <v>37</v>
      </c>
      <c r="C305" s="5">
        <v>12</v>
      </c>
    </row>
    <row r="306" spans="1:3">
      <c r="A306" s="5">
        <v>2025003306</v>
      </c>
      <c r="B306" s="5">
        <v>37</v>
      </c>
      <c r="C306" s="5">
        <v>12</v>
      </c>
    </row>
    <row r="307" spans="1:3">
      <c r="A307" s="5">
        <v>2025001120</v>
      </c>
      <c r="B307" s="5">
        <v>37</v>
      </c>
      <c r="C307" s="5">
        <v>12</v>
      </c>
    </row>
    <row r="308" spans="1:3">
      <c r="A308" s="5">
        <v>2025003321</v>
      </c>
      <c r="B308" s="5">
        <v>37</v>
      </c>
      <c r="C308" s="5">
        <v>12</v>
      </c>
    </row>
    <row r="309" spans="1:3">
      <c r="A309" s="5">
        <v>2025001688</v>
      </c>
      <c r="B309" s="5">
        <v>37</v>
      </c>
      <c r="C309" s="5">
        <v>10</v>
      </c>
    </row>
    <row r="310" spans="1:3">
      <c r="A310" s="5">
        <v>2025003235</v>
      </c>
      <c r="B310" s="5">
        <v>37</v>
      </c>
      <c r="C310" s="5">
        <v>10</v>
      </c>
    </row>
    <row r="311" spans="1:3">
      <c r="A311" s="5">
        <v>2025003330</v>
      </c>
      <c r="B311" s="5">
        <v>37</v>
      </c>
      <c r="C311" s="5">
        <v>9</v>
      </c>
    </row>
    <row r="312" spans="1:3">
      <c r="A312" s="5">
        <v>2025001336</v>
      </c>
      <c r="B312" s="5">
        <v>37</v>
      </c>
      <c r="C312" s="5">
        <v>8</v>
      </c>
    </row>
    <row r="313" spans="1:3">
      <c r="A313" s="5">
        <v>2025003487</v>
      </c>
      <c r="B313" s="5">
        <v>37</v>
      </c>
      <c r="C313" s="5">
        <v>8</v>
      </c>
    </row>
    <row r="314" spans="1:3">
      <c r="A314" s="5">
        <v>2025003257</v>
      </c>
      <c r="B314" s="5">
        <v>37</v>
      </c>
      <c r="C314" s="5">
        <v>4</v>
      </c>
    </row>
    <row r="315" spans="1:3">
      <c r="A315" s="5">
        <v>2025003026</v>
      </c>
      <c r="B315" s="5">
        <v>37</v>
      </c>
      <c r="C315" s="5">
        <v>0</v>
      </c>
    </row>
    <row r="316" spans="1:3">
      <c r="A316" s="5">
        <v>2025003115</v>
      </c>
      <c r="B316" s="5">
        <v>38</v>
      </c>
      <c r="C316" s="5">
        <v>19</v>
      </c>
    </row>
    <row r="317" spans="1:3">
      <c r="A317" s="5">
        <v>2025002546</v>
      </c>
      <c r="B317" s="5">
        <v>38</v>
      </c>
      <c r="C317" s="5">
        <v>19</v>
      </c>
    </row>
    <row r="318" spans="1:3">
      <c r="A318" s="5">
        <v>2025003624</v>
      </c>
      <c r="B318" s="5">
        <v>38</v>
      </c>
      <c r="C318" s="5">
        <v>19</v>
      </c>
    </row>
    <row r="319" spans="1:3">
      <c r="A319" s="5">
        <v>2025003325</v>
      </c>
      <c r="B319" s="5">
        <v>38</v>
      </c>
      <c r="C319" s="5">
        <v>19</v>
      </c>
    </row>
    <row r="320" spans="1:3">
      <c r="A320" s="5">
        <v>2025003236</v>
      </c>
      <c r="B320" s="5">
        <v>38</v>
      </c>
      <c r="C320" s="5">
        <v>18</v>
      </c>
    </row>
    <row r="321" spans="1:3">
      <c r="A321" s="5">
        <v>2025001598</v>
      </c>
      <c r="B321" s="5">
        <v>38</v>
      </c>
      <c r="C321" s="5">
        <v>18</v>
      </c>
    </row>
    <row r="322" spans="1:3">
      <c r="A322" s="5">
        <v>2025001781</v>
      </c>
      <c r="B322" s="5">
        <v>38</v>
      </c>
      <c r="C322" s="5">
        <v>18</v>
      </c>
    </row>
    <row r="323" spans="1:3">
      <c r="A323" s="5">
        <v>2025001347</v>
      </c>
      <c r="B323" s="5">
        <v>38</v>
      </c>
      <c r="C323" s="5">
        <v>18</v>
      </c>
    </row>
    <row r="324" spans="1:3">
      <c r="A324" s="5">
        <v>2025003351</v>
      </c>
      <c r="B324" s="5">
        <v>38</v>
      </c>
      <c r="C324" s="5">
        <v>17</v>
      </c>
    </row>
    <row r="325" spans="1:3">
      <c r="A325" s="5">
        <v>2025003043</v>
      </c>
      <c r="B325" s="5">
        <v>38</v>
      </c>
      <c r="C325" s="5">
        <v>17</v>
      </c>
    </row>
    <row r="326" spans="1:3">
      <c r="A326" s="5">
        <v>2025003634</v>
      </c>
      <c r="B326" s="5">
        <v>38</v>
      </c>
      <c r="C326" s="5">
        <v>17</v>
      </c>
    </row>
    <row r="327" spans="1:3">
      <c r="A327" s="5">
        <v>2025003308</v>
      </c>
      <c r="B327" s="5">
        <v>38</v>
      </c>
      <c r="C327" s="5">
        <v>17</v>
      </c>
    </row>
    <row r="328" spans="1:3">
      <c r="A328" s="5">
        <v>2025003339</v>
      </c>
      <c r="B328" s="5">
        <v>38</v>
      </c>
      <c r="C328" s="5">
        <v>17</v>
      </c>
    </row>
    <row r="329" spans="1:3">
      <c r="A329" s="5">
        <v>2025003140</v>
      </c>
      <c r="B329" s="5">
        <v>38</v>
      </c>
      <c r="C329" s="5">
        <v>16</v>
      </c>
    </row>
    <row r="330" spans="1:3">
      <c r="A330" s="5">
        <v>2025002632</v>
      </c>
      <c r="B330" s="5">
        <v>38</v>
      </c>
      <c r="C330" s="5">
        <v>16</v>
      </c>
    </row>
    <row r="331" spans="1:3">
      <c r="A331" s="5">
        <v>2025003483</v>
      </c>
      <c r="B331" s="5">
        <v>38</v>
      </c>
      <c r="C331" s="5">
        <v>16</v>
      </c>
    </row>
    <row r="332" spans="1:3">
      <c r="A332" s="5">
        <v>2025003326</v>
      </c>
      <c r="B332" s="5">
        <v>38</v>
      </c>
      <c r="C332" s="5">
        <v>16</v>
      </c>
    </row>
    <row r="333" spans="1:3">
      <c r="A333" s="5">
        <v>2025003035</v>
      </c>
      <c r="B333" s="5">
        <v>38</v>
      </c>
      <c r="C333" s="5">
        <v>15</v>
      </c>
    </row>
    <row r="334" spans="1:3">
      <c r="A334" s="5">
        <v>2025003167</v>
      </c>
      <c r="B334" s="5">
        <v>38</v>
      </c>
      <c r="C334" s="5">
        <v>15</v>
      </c>
    </row>
    <row r="335" spans="1:3">
      <c r="A335" s="5">
        <v>2025001786</v>
      </c>
      <c r="B335" s="5">
        <v>38</v>
      </c>
      <c r="C335" s="5">
        <v>15</v>
      </c>
    </row>
    <row r="336" spans="1:3">
      <c r="A336" s="5">
        <v>2025002375</v>
      </c>
      <c r="B336" s="5">
        <v>38</v>
      </c>
      <c r="C336" s="5">
        <v>15</v>
      </c>
    </row>
    <row r="337" spans="1:3">
      <c r="A337" s="5">
        <v>2025003451</v>
      </c>
      <c r="B337" s="5">
        <v>38</v>
      </c>
      <c r="C337" s="5">
        <v>15</v>
      </c>
    </row>
    <row r="338" spans="1:3">
      <c r="A338" s="5">
        <v>2025002705</v>
      </c>
      <c r="B338" s="5">
        <v>38</v>
      </c>
      <c r="C338" s="5">
        <v>14</v>
      </c>
    </row>
    <row r="339" spans="1:3">
      <c r="A339" s="5">
        <v>2025003114</v>
      </c>
      <c r="B339" s="5">
        <v>38</v>
      </c>
      <c r="C339" s="5">
        <v>14</v>
      </c>
    </row>
    <row r="340" spans="1:3">
      <c r="A340" s="5">
        <v>2025002820</v>
      </c>
      <c r="B340" s="5">
        <v>38</v>
      </c>
      <c r="C340" s="5">
        <v>14</v>
      </c>
    </row>
    <row r="341" spans="1:3">
      <c r="A341" s="5">
        <v>2025003045</v>
      </c>
      <c r="B341" s="5">
        <v>38</v>
      </c>
      <c r="C341" s="5">
        <v>14</v>
      </c>
    </row>
    <row r="342" spans="1:3">
      <c r="A342" s="5">
        <v>2025001783</v>
      </c>
      <c r="B342" s="5">
        <v>38</v>
      </c>
      <c r="C342" s="5">
        <v>14</v>
      </c>
    </row>
    <row r="343" spans="1:3">
      <c r="A343" s="5">
        <v>2025002093</v>
      </c>
      <c r="B343" s="5">
        <v>38</v>
      </c>
      <c r="C343" s="5">
        <v>13</v>
      </c>
    </row>
    <row r="344" spans="1:3">
      <c r="A344" s="5">
        <v>2025002087</v>
      </c>
      <c r="B344" s="5">
        <v>38</v>
      </c>
      <c r="C344" s="5">
        <v>13</v>
      </c>
    </row>
    <row r="345" spans="1:3">
      <c r="A345" s="5">
        <v>2025001774</v>
      </c>
      <c r="B345" s="5">
        <v>38</v>
      </c>
      <c r="C345" s="5">
        <v>13</v>
      </c>
    </row>
    <row r="346" spans="1:3">
      <c r="A346" s="5">
        <v>2025002761</v>
      </c>
      <c r="B346" s="5">
        <v>38</v>
      </c>
      <c r="C346" s="5">
        <v>12</v>
      </c>
    </row>
    <row r="347" spans="1:3">
      <c r="A347" s="5">
        <v>2025003106</v>
      </c>
      <c r="B347" s="5">
        <v>38</v>
      </c>
      <c r="C347" s="5">
        <v>12</v>
      </c>
    </row>
    <row r="348" spans="1:3">
      <c r="A348" s="5">
        <v>2025002623</v>
      </c>
      <c r="B348" s="5">
        <v>38</v>
      </c>
      <c r="C348" s="5">
        <v>12</v>
      </c>
    </row>
    <row r="349" spans="1:3">
      <c r="A349" s="5">
        <v>2025003462</v>
      </c>
      <c r="B349" s="5">
        <v>38</v>
      </c>
      <c r="C349" s="5">
        <v>12</v>
      </c>
    </row>
    <row r="350" spans="1:3">
      <c r="A350" s="5">
        <v>2025003295</v>
      </c>
      <c r="B350" s="5">
        <v>38</v>
      </c>
      <c r="C350" s="5">
        <v>12</v>
      </c>
    </row>
    <row r="351" spans="1:3">
      <c r="A351" s="5">
        <v>2025003163</v>
      </c>
      <c r="B351" s="5">
        <v>38</v>
      </c>
      <c r="C351" s="5">
        <v>11</v>
      </c>
    </row>
    <row r="352" spans="1:3">
      <c r="A352" s="5">
        <v>2025002742</v>
      </c>
      <c r="B352" s="5">
        <v>38</v>
      </c>
      <c r="C352" s="5">
        <v>11</v>
      </c>
    </row>
    <row r="353" spans="1:3">
      <c r="A353" s="5">
        <v>2025003238</v>
      </c>
      <c r="B353" s="5">
        <v>38</v>
      </c>
      <c r="C353" s="5">
        <v>11</v>
      </c>
    </row>
    <row r="354" spans="1:3">
      <c r="A354" s="5">
        <v>2025001471</v>
      </c>
      <c r="B354" s="5">
        <v>38</v>
      </c>
      <c r="C354" s="5">
        <v>11</v>
      </c>
    </row>
    <row r="355" spans="1:3">
      <c r="A355" s="5">
        <v>2025003474</v>
      </c>
      <c r="B355" s="5">
        <v>38</v>
      </c>
      <c r="C355" s="5">
        <v>10</v>
      </c>
    </row>
    <row r="356" spans="1:3">
      <c r="A356" s="5">
        <v>2025002704</v>
      </c>
      <c r="B356" s="5">
        <v>38</v>
      </c>
      <c r="C356" s="5">
        <v>10</v>
      </c>
    </row>
    <row r="357" spans="1:3">
      <c r="A357" s="5">
        <v>2025001409</v>
      </c>
      <c r="B357" s="5">
        <v>38</v>
      </c>
      <c r="C357" s="5">
        <v>10</v>
      </c>
    </row>
    <row r="358" spans="1:3">
      <c r="A358" s="5">
        <v>2025003112</v>
      </c>
      <c r="B358" s="5">
        <v>38</v>
      </c>
      <c r="C358" s="5">
        <v>10</v>
      </c>
    </row>
    <row r="359" spans="1:3">
      <c r="A359" s="5">
        <v>2025003389</v>
      </c>
      <c r="B359" s="5">
        <v>38</v>
      </c>
      <c r="C359" s="5">
        <v>10</v>
      </c>
    </row>
    <row r="360" spans="1:3">
      <c r="A360" s="5">
        <v>2025003109</v>
      </c>
      <c r="B360" s="5">
        <v>38</v>
      </c>
      <c r="C360" s="5">
        <v>9</v>
      </c>
    </row>
    <row r="361" spans="1:3">
      <c r="A361" s="5">
        <v>2025002702</v>
      </c>
      <c r="B361" s="5">
        <v>38</v>
      </c>
      <c r="C361" s="5">
        <v>9</v>
      </c>
    </row>
    <row r="362" spans="1:3">
      <c r="A362" s="5">
        <v>2025003314</v>
      </c>
      <c r="B362" s="5">
        <v>38</v>
      </c>
      <c r="C362" s="5">
        <v>9</v>
      </c>
    </row>
    <row r="363" spans="1:3">
      <c r="A363" s="5">
        <v>2025003148</v>
      </c>
      <c r="B363" s="5">
        <v>38</v>
      </c>
      <c r="C363" s="5">
        <v>8</v>
      </c>
    </row>
    <row r="364" spans="1:3">
      <c r="A364" s="5">
        <v>2025003068</v>
      </c>
      <c r="B364" s="5">
        <v>38</v>
      </c>
      <c r="C364" s="5">
        <v>7</v>
      </c>
    </row>
    <row r="365" spans="1:3">
      <c r="A365" s="5">
        <v>2025001402</v>
      </c>
      <c r="B365" s="5">
        <v>38</v>
      </c>
      <c r="C365" s="5">
        <v>6</v>
      </c>
    </row>
    <row r="366" spans="1:3">
      <c r="A366" s="5">
        <v>2025003481</v>
      </c>
      <c r="B366" s="5">
        <v>38</v>
      </c>
      <c r="C366" s="5">
        <v>0</v>
      </c>
    </row>
    <row r="367" spans="1:3">
      <c r="A367" s="5">
        <v>2025003025</v>
      </c>
      <c r="B367" s="5">
        <v>38</v>
      </c>
      <c r="C367" s="5">
        <v>0</v>
      </c>
    </row>
    <row r="368" spans="1:3">
      <c r="A368" s="5">
        <v>2025003031</v>
      </c>
      <c r="B368" s="5">
        <v>38</v>
      </c>
      <c r="C368" s="5">
        <v>0</v>
      </c>
    </row>
    <row r="369" spans="1:3">
      <c r="A369" s="5">
        <v>2025003313</v>
      </c>
      <c r="B369" s="5">
        <v>39</v>
      </c>
      <c r="C369" s="5">
        <v>19</v>
      </c>
    </row>
    <row r="370" spans="1:3">
      <c r="A370" s="5">
        <v>2025001062</v>
      </c>
      <c r="B370" s="5">
        <v>39</v>
      </c>
      <c r="C370" s="5">
        <v>18</v>
      </c>
    </row>
    <row r="371" spans="1:3">
      <c r="A371" s="5">
        <v>2025003458</v>
      </c>
      <c r="B371" s="5">
        <v>39</v>
      </c>
      <c r="C371" s="5">
        <v>17</v>
      </c>
    </row>
    <row r="372" spans="1:3">
      <c r="A372" s="5">
        <v>2025003395</v>
      </c>
      <c r="B372" s="5">
        <v>39</v>
      </c>
      <c r="C372" s="5">
        <v>15</v>
      </c>
    </row>
    <row r="373" spans="1:3">
      <c r="A373" s="5">
        <v>2025003004</v>
      </c>
      <c r="B373" s="5">
        <v>39</v>
      </c>
      <c r="C373" s="5">
        <v>15</v>
      </c>
    </row>
    <row r="374" spans="1:3">
      <c r="A374" s="5">
        <v>2025003452</v>
      </c>
      <c r="B374" s="5">
        <v>39</v>
      </c>
      <c r="C374" s="5">
        <v>14</v>
      </c>
    </row>
    <row r="375" spans="1:3">
      <c r="A375" s="5">
        <v>2025001840</v>
      </c>
      <c r="B375" s="5">
        <v>39</v>
      </c>
      <c r="C375" s="5">
        <v>14</v>
      </c>
    </row>
    <row r="376" spans="1:3">
      <c r="A376" s="5">
        <v>2025002490</v>
      </c>
      <c r="B376" s="5">
        <v>39</v>
      </c>
      <c r="C376" s="5">
        <v>13</v>
      </c>
    </row>
    <row r="377" spans="1:3">
      <c r="A377" s="5">
        <v>2025003450</v>
      </c>
      <c r="B377" s="5">
        <v>39</v>
      </c>
      <c r="C377" s="5">
        <v>12</v>
      </c>
    </row>
    <row r="378" spans="1:3">
      <c r="A378" s="5">
        <v>2025002818</v>
      </c>
      <c r="B378" s="5">
        <v>39</v>
      </c>
      <c r="C378" s="5">
        <v>11</v>
      </c>
    </row>
    <row r="379" spans="1:3">
      <c r="A379" s="5">
        <v>2025003222</v>
      </c>
      <c r="B379" s="5">
        <v>39</v>
      </c>
      <c r="C379" s="5">
        <v>11</v>
      </c>
    </row>
    <row r="380" spans="1:3">
      <c r="A380" s="5">
        <v>2025003100</v>
      </c>
      <c r="B380" s="5">
        <v>39</v>
      </c>
      <c r="C380" s="5">
        <v>10</v>
      </c>
    </row>
    <row r="381" spans="1:3">
      <c r="A381" s="5">
        <v>2025003572</v>
      </c>
      <c r="B381" s="5">
        <v>39</v>
      </c>
      <c r="C381" s="5">
        <v>3</v>
      </c>
    </row>
    <row r="382" spans="1:3">
      <c r="A382" s="5">
        <v>2025001650</v>
      </c>
      <c r="B382" s="5">
        <v>40</v>
      </c>
      <c r="C382" s="5">
        <v>20</v>
      </c>
    </row>
    <row r="383" spans="1:3">
      <c r="A383" s="5">
        <v>2025001458</v>
      </c>
      <c r="B383" s="5">
        <v>40</v>
      </c>
      <c r="C383" s="5">
        <v>19</v>
      </c>
    </row>
    <row r="384" spans="1:3">
      <c r="A384" s="5">
        <v>2025003095</v>
      </c>
      <c r="B384" s="5">
        <v>40</v>
      </c>
      <c r="C384" s="5">
        <v>19</v>
      </c>
    </row>
    <row r="385" spans="1:3">
      <c r="A385" s="5">
        <v>2025003287</v>
      </c>
      <c r="B385" s="5">
        <v>40</v>
      </c>
      <c r="C385" s="5">
        <v>19</v>
      </c>
    </row>
    <row r="386" spans="1:3">
      <c r="A386" s="5">
        <v>2025001013</v>
      </c>
      <c r="B386" s="5">
        <v>40</v>
      </c>
      <c r="C386" s="5">
        <v>19</v>
      </c>
    </row>
    <row r="387" spans="1:3">
      <c r="A387" s="5">
        <v>2025001651</v>
      </c>
      <c r="B387" s="5">
        <v>40</v>
      </c>
      <c r="C387" s="5">
        <v>19</v>
      </c>
    </row>
    <row r="388" spans="1:3">
      <c r="A388" s="5">
        <v>2025001562</v>
      </c>
      <c r="B388" s="5">
        <v>40</v>
      </c>
      <c r="C388" s="5">
        <v>18</v>
      </c>
    </row>
    <row r="389" spans="1:3">
      <c r="A389" s="5">
        <v>2025003247</v>
      </c>
      <c r="B389" s="5">
        <v>40</v>
      </c>
      <c r="C389" s="5">
        <v>18</v>
      </c>
    </row>
    <row r="390" spans="1:3">
      <c r="A390" s="5">
        <v>2025003457</v>
      </c>
      <c r="B390" s="5">
        <v>40</v>
      </c>
      <c r="C390" s="5">
        <v>18</v>
      </c>
    </row>
    <row r="391" spans="1:3">
      <c r="A391" s="5">
        <v>2025003469</v>
      </c>
      <c r="B391" s="5">
        <v>40</v>
      </c>
      <c r="C391" s="5">
        <v>18</v>
      </c>
    </row>
    <row r="392" spans="1:3">
      <c r="A392" s="5">
        <v>2025002001</v>
      </c>
      <c r="B392" s="5">
        <v>40</v>
      </c>
      <c r="C392" s="5">
        <v>18</v>
      </c>
    </row>
    <row r="393" spans="1:3">
      <c r="A393" s="5">
        <v>2025001371</v>
      </c>
      <c r="B393" s="5">
        <v>40</v>
      </c>
      <c r="C393" s="5">
        <v>18</v>
      </c>
    </row>
    <row r="394" spans="1:3">
      <c r="A394" s="5">
        <v>2025003482</v>
      </c>
      <c r="B394" s="5">
        <v>40</v>
      </c>
      <c r="C394" s="5">
        <v>17</v>
      </c>
    </row>
    <row r="395" spans="1:3">
      <c r="A395" s="5">
        <v>2025001447</v>
      </c>
      <c r="B395" s="5">
        <v>40</v>
      </c>
      <c r="C395" s="5">
        <v>17</v>
      </c>
    </row>
    <row r="396" spans="1:3">
      <c r="A396" s="5">
        <v>2025003316</v>
      </c>
      <c r="B396" s="5">
        <v>40</v>
      </c>
      <c r="C396" s="5">
        <v>17</v>
      </c>
    </row>
    <row r="397" spans="1:3">
      <c r="A397" s="5">
        <v>2025001337</v>
      </c>
      <c r="B397" s="5">
        <v>40</v>
      </c>
      <c r="C397" s="5">
        <v>17</v>
      </c>
    </row>
    <row r="398" spans="1:3">
      <c r="A398" s="5">
        <v>2025003159</v>
      </c>
      <c r="B398" s="5">
        <v>40</v>
      </c>
      <c r="C398" s="5">
        <v>17</v>
      </c>
    </row>
    <row r="399" spans="1:3">
      <c r="A399" s="5">
        <v>2025001875</v>
      </c>
      <c r="B399" s="5">
        <v>40</v>
      </c>
      <c r="C399" s="5">
        <v>17</v>
      </c>
    </row>
    <row r="400" spans="1:3">
      <c r="A400" s="5">
        <v>2025002993</v>
      </c>
      <c r="B400" s="5">
        <v>40</v>
      </c>
      <c r="C400" s="5">
        <v>17</v>
      </c>
    </row>
    <row r="401" spans="1:3">
      <c r="A401" s="5">
        <v>2025003488</v>
      </c>
      <c r="B401" s="5">
        <v>40</v>
      </c>
      <c r="C401" s="5">
        <v>16</v>
      </c>
    </row>
    <row r="402" spans="1:3">
      <c r="A402" s="5">
        <v>2025003400</v>
      </c>
      <c r="B402" s="5">
        <v>40</v>
      </c>
      <c r="C402" s="5">
        <v>16</v>
      </c>
    </row>
    <row r="403" spans="1:3">
      <c r="A403" s="5">
        <v>2025001766</v>
      </c>
      <c r="B403" s="5">
        <v>40</v>
      </c>
      <c r="C403" s="5">
        <v>16</v>
      </c>
    </row>
    <row r="404" spans="1:3">
      <c r="A404" s="5">
        <v>2025003334</v>
      </c>
      <c r="B404" s="5">
        <v>40</v>
      </c>
      <c r="C404" s="5">
        <v>16</v>
      </c>
    </row>
    <row r="405" spans="1:3">
      <c r="A405" s="5">
        <v>2025003027</v>
      </c>
      <c r="B405" s="5">
        <v>40</v>
      </c>
      <c r="C405" s="5">
        <v>15</v>
      </c>
    </row>
    <row r="406" spans="1:3">
      <c r="A406" s="5">
        <v>2025003130</v>
      </c>
      <c r="B406" s="5">
        <v>40</v>
      </c>
      <c r="C406" s="5">
        <v>15</v>
      </c>
    </row>
    <row r="407" spans="1:3">
      <c r="A407" s="5">
        <v>2025002229</v>
      </c>
      <c r="B407" s="5">
        <v>40</v>
      </c>
      <c r="C407" s="5">
        <v>15</v>
      </c>
    </row>
    <row r="408" spans="1:3">
      <c r="A408" s="5">
        <v>2025003132</v>
      </c>
      <c r="B408" s="5">
        <v>40</v>
      </c>
      <c r="C408" s="5">
        <v>15</v>
      </c>
    </row>
    <row r="409" spans="1:3">
      <c r="A409" s="5">
        <v>2025003041</v>
      </c>
      <c r="B409" s="5">
        <v>40</v>
      </c>
      <c r="C409" s="5">
        <v>15</v>
      </c>
    </row>
    <row r="410" spans="1:3">
      <c r="A410" s="5">
        <v>2025002770</v>
      </c>
      <c r="B410" s="5">
        <v>40</v>
      </c>
      <c r="C410" s="5">
        <v>15</v>
      </c>
    </row>
    <row r="411" spans="1:3">
      <c r="A411" s="5">
        <v>2025003217</v>
      </c>
      <c r="B411" s="5">
        <v>40</v>
      </c>
      <c r="C411" s="5">
        <v>15</v>
      </c>
    </row>
    <row r="412" spans="1:3">
      <c r="A412" s="5">
        <v>2025003478</v>
      </c>
      <c r="B412" s="5">
        <v>40</v>
      </c>
      <c r="C412" s="5">
        <v>15</v>
      </c>
    </row>
    <row r="413" spans="1:3">
      <c r="A413" s="5">
        <v>2025001671</v>
      </c>
      <c r="B413" s="5">
        <v>40</v>
      </c>
      <c r="C413" s="5">
        <v>14</v>
      </c>
    </row>
    <row r="414" spans="1:3">
      <c r="A414" s="5">
        <v>2025003241</v>
      </c>
      <c r="B414" s="5">
        <v>40</v>
      </c>
      <c r="C414" s="5">
        <v>14</v>
      </c>
    </row>
    <row r="415" spans="1:3">
      <c r="A415" s="5">
        <v>2025003218</v>
      </c>
      <c r="B415" s="5">
        <v>40</v>
      </c>
      <c r="C415" s="5">
        <v>14</v>
      </c>
    </row>
    <row r="416" spans="1:3">
      <c r="A416" s="5">
        <v>2025003056</v>
      </c>
      <c r="B416" s="5">
        <v>40</v>
      </c>
      <c r="C416" s="5">
        <v>14</v>
      </c>
    </row>
    <row r="417" spans="1:3">
      <c r="A417" s="5">
        <v>2025003477</v>
      </c>
      <c r="B417" s="5">
        <v>40</v>
      </c>
      <c r="C417" s="5">
        <v>14</v>
      </c>
    </row>
    <row r="418" spans="1:3">
      <c r="A418" s="5">
        <v>2025003491</v>
      </c>
      <c r="B418" s="5">
        <v>40</v>
      </c>
      <c r="C418" s="5">
        <v>13</v>
      </c>
    </row>
    <row r="419" spans="1:3">
      <c r="A419" s="5">
        <v>2025001800</v>
      </c>
      <c r="B419" s="5">
        <v>40</v>
      </c>
      <c r="C419" s="5">
        <v>13</v>
      </c>
    </row>
    <row r="420" spans="1:3">
      <c r="A420" s="5">
        <v>2025002588</v>
      </c>
      <c r="B420" s="5">
        <v>40</v>
      </c>
      <c r="C420" s="5">
        <v>13</v>
      </c>
    </row>
    <row r="421" spans="1:3">
      <c r="A421" s="5">
        <v>2025001880</v>
      </c>
      <c r="B421" s="5">
        <v>40</v>
      </c>
      <c r="C421" s="5">
        <v>13</v>
      </c>
    </row>
    <row r="422" spans="1:3">
      <c r="A422" s="5">
        <v>2025003648</v>
      </c>
      <c r="B422" s="5">
        <v>40</v>
      </c>
      <c r="C422" s="5">
        <v>13</v>
      </c>
    </row>
    <row r="423" spans="1:3">
      <c r="A423" s="5">
        <v>2025003278</v>
      </c>
      <c r="B423" s="5">
        <v>40</v>
      </c>
      <c r="C423" s="5">
        <v>13</v>
      </c>
    </row>
    <row r="424" spans="1:3">
      <c r="A424" s="5">
        <v>2025001462</v>
      </c>
      <c r="B424" s="5">
        <v>40</v>
      </c>
      <c r="C424" s="5">
        <v>13</v>
      </c>
    </row>
    <row r="425" spans="1:3">
      <c r="A425" s="5">
        <v>2025003510</v>
      </c>
      <c r="B425" s="5">
        <v>40</v>
      </c>
      <c r="C425" s="5">
        <v>12</v>
      </c>
    </row>
    <row r="426" spans="1:3">
      <c r="A426" s="5">
        <v>2025003189</v>
      </c>
      <c r="B426" s="5">
        <v>40</v>
      </c>
      <c r="C426" s="5">
        <v>12</v>
      </c>
    </row>
    <row r="427" spans="1:3">
      <c r="A427" s="5">
        <v>2025003455</v>
      </c>
      <c r="B427" s="5">
        <v>40</v>
      </c>
      <c r="C427" s="5">
        <v>12</v>
      </c>
    </row>
    <row r="428" spans="1:3">
      <c r="A428" s="5">
        <v>2025003514</v>
      </c>
      <c r="B428" s="5">
        <v>40</v>
      </c>
      <c r="C428" s="5">
        <v>12</v>
      </c>
    </row>
    <row r="429" spans="1:3">
      <c r="A429" s="5">
        <v>2025001507</v>
      </c>
      <c r="B429" s="5">
        <v>40</v>
      </c>
      <c r="C429" s="5">
        <v>12</v>
      </c>
    </row>
    <row r="430" spans="1:3">
      <c r="A430" s="5">
        <v>2025001515</v>
      </c>
      <c r="B430" s="5">
        <v>40</v>
      </c>
      <c r="C430" s="5">
        <v>12</v>
      </c>
    </row>
    <row r="431" spans="1:3">
      <c r="A431" s="5">
        <v>2025002007</v>
      </c>
      <c r="B431" s="5">
        <v>40</v>
      </c>
      <c r="C431" s="5">
        <v>12</v>
      </c>
    </row>
    <row r="432" spans="1:3">
      <c r="A432" s="5">
        <v>2025002987</v>
      </c>
      <c r="B432" s="5">
        <v>40</v>
      </c>
      <c r="C432" s="5">
        <v>12</v>
      </c>
    </row>
    <row r="433" spans="1:3">
      <c r="A433" s="5">
        <v>2025002806</v>
      </c>
      <c r="B433" s="5">
        <v>40</v>
      </c>
      <c r="C433" s="5">
        <v>12</v>
      </c>
    </row>
    <row r="434" spans="1:3">
      <c r="A434" s="5">
        <v>2025003428</v>
      </c>
      <c r="B434" s="5">
        <v>40</v>
      </c>
      <c r="C434" s="5">
        <v>12</v>
      </c>
    </row>
    <row r="435" spans="1:3">
      <c r="A435" s="5">
        <v>2025003076</v>
      </c>
      <c r="B435" s="5">
        <v>40</v>
      </c>
      <c r="C435" s="5">
        <v>12</v>
      </c>
    </row>
    <row r="436" spans="1:3">
      <c r="A436" s="5">
        <v>2025003292</v>
      </c>
      <c r="B436" s="5">
        <v>40</v>
      </c>
      <c r="C436" s="5">
        <v>12</v>
      </c>
    </row>
    <row r="437" spans="1:3">
      <c r="A437" s="5">
        <v>2025003032</v>
      </c>
      <c r="B437" s="5">
        <v>40</v>
      </c>
      <c r="C437" s="5">
        <v>12</v>
      </c>
    </row>
    <row r="438" spans="1:3">
      <c r="A438" s="5">
        <v>2025002662</v>
      </c>
      <c r="B438" s="5">
        <v>40</v>
      </c>
      <c r="C438" s="5">
        <v>11</v>
      </c>
    </row>
    <row r="439" spans="1:3">
      <c r="A439" s="5">
        <v>2025002988</v>
      </c>
      <c r="B439" s="5">
        <v>40</v>
      </c>
      <c r="C439" s="5">
        <v>11</v>
      </c>
    </row>
    <row r="440" spans="1:3">
      <c r="A440" s="5">
        <v>2025001011</v>
      </c>
      <c r="B440" s="5">
        <v>40</v>
      </c>
      <c r="C440" s="5">
        <v>11</v>
      </c>
    </row>
    <row r="441" spans="1:3">
      <c r="A441" s="5">
        <v>2025003075</v>
      </c>
      <c r="B441" s="5">
        <v>40</v>
      </c>
      <c r="C441" s="5">
        <v>10</v>
      </c>
    </row>
    <row r="442" spans="1:3">
      <c r="A442" s="5">
        <v>2025003484</v>
      </c>
      <c r="B442" s="5">
        <v>40</v>
      </c>
      <c r="C442" s="5">
        <v>10</v>
      </c>
    </row>
    <row r="443" spans="1:3">
      <c r="A443" s="5">
        <v>2025002673</v>
      </c>
      <c r="B443" s="5">
        <v>40</v>
      </c>
      <c r="C443" s="5">
        <v>10</v>
      </c>
    </row>
    <row r="444" spans="1:3">
      <c r="A444" s="5">
        <v>2025002107</v>
      </c>
      <c r="B444" s="5">
        <v>40</v>
      </c>
      <c r="C444" s="5">
        <v>10</v>
      </c>
    </row>
    <row r="445" spans="1:3">
      <c r="A445" s="5">
        <v>2025003505</v>
      </c>
      <c r="B445" s="5">
        <v>40</v>
      </c>
      <c r="C445" s="5">
        <v>10</v>
      </c>
    </row>
    <row r="446" spans="1:3">
      <c r="A446" s="5">
        <v>2025001179</v>
      </c>
      <c r="B446" s="5">
        <v>40</v>
      </c>
      <c r="C446" s="5">
        <v>9</v>
      </c>
    </row>
    <row r="447" spans="1:3">
      <c r="A447" s="5">
        <v>2025003147</v>
      </c>
      <c r="B447" s="5">
        <v>40</v>
      </c>
      <c r="C447" s="5">
        <v>9</v>
      </c>
    </row>
    <row r="448" spans="1:3">
      <c r="A448" s="5">
        <v>2025003179</v>
      </c>
      <c r="B448" s="5">
        <v>40</v>
      </c>
      <c r="C448" s="5">
        <v>9</v>
      </c>
    </row>
    <row r="449" spans="1:3">
      <c r="A449" s="5">
        <v>2025003328</v>
      </c>
      <c r="B449" s="5">
        <v>40</v>
      </c>
      <c r="C449" s="5">
        <v>9</v>
      </c>
    </row>
    <row r="450" spans="1:3">
      <c r="A450" s="5">
        <v>2025003335</v>
      </c>
      <c r="B450" s="5">
        <v>40</v>
      </c>
      <c r="C450" s="5">
        <v>9</v>
      </c>
    </row>
    <row r="451" spans="1:3">
      <c r="A451" s="5">
        <v>2025002739</v>
      </c>
      <c r="B451" s="5">
        <v>40</v>
      </c>
      <c r="C451" s="5">
        <v>8</v>
      </c>
    </row>
    <row r="452" spans="1:3">
      <c r="A452" s="5">
        <v>2025003312</v>
      </c>
      <c r="B452" s="5">
        <v>40</v>
      </c>
      <c r="C452" s="5">
        <v>8</v>
      </c>
    </row>
    <row r="453" spans="1:3">
      <c r="A453" s="5">
        <v>2025003024</v>
      </c>
      <c r="B453" s="5">
        <v>40</v>
      </c>
      <c r="C453" s="5">
        <v>8</v>
      </c>
    </row>
    <row r="454" spans="1:3">
      <c r="A454" s="5">
        <v>2025003311</v>
      </c>
      <c r="B454" s="5">
        <v>40</v>
      </c>
      <c r="C454" s="5">
        <v>7</v>
      </c>
    </row>
    <row r="455" spans="1:3">
      <c r="A455" s="5">
        <v>2025002074</v>
      </c>
      <c r="B455" s="5">
        <v>40</v>
      </c>
      <c r="C455" s="5">
        <v>7</v>
      </c>
    </row>
    <row r="456" spans="1:3">
      <c r="A456" s="5">
        <v>2025002789</v>
      </c>
      <c r="B456" s="5">
        <v>40</v>
      </c>
      <c r="C456" s="5">
        <v>6</v>
      </c>
    </row>
    <row r="457" spans="1:3">
      <c r="A457" s="5">
        <v>2025002966</v>
      </c>
      <c r="B457" s="5">
        <v>40</v>
      </c>
      <c r="C457" s="5">
        <v>5</v>
      </c>
    </row>
    <row r="458" spans="1:3">
      <c r="A458" s="5">
        <v>2025002812</v>
      </c>
      <c r="B458" s="5">
        <v>40</v>
      </c>
      <c r="C458" s="5">
        <v>0</v>
      </c>
    </row>
    <row r="459" spans="1:3">
      <c r="A459" s="5">
        <v>2025002583</v>
      </c>
      <c r="B459" s="5">
        <v>40</v>
      </c>
      <c r="C459" s="5">
        <v>0</v>
      </c>
    </row>
    <row r="460" spans="1:3">
      <c r="A460" s="5">
        <v>2025003358</v>
      </c>
      <c r="B460" s="5">
        <v>40</v>
      </c>
      <c r="C460" s="5">
        <v>0</v>
      </c>
    </row>
  </sheetData>
  <autoFilter ref="A1:C460" xr:uid="{D04C94EE-8F3A-7D49-B467-2FFA3F66E686}"/>
  <conditionalFormatting sqref="A2:A46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Sameh Mohamed Ismail Elsayed Elsibaei</dc:creator>
  <cp:lastModifiedBy>Abdulrahman Ahmed</cp:lastModifiedBy>
  <dcterms:created xsi:type="dcterms:W3CDTF">2026-01-14T09:36:22Z</dcterms:created>
  <dcterms:modified xsi:type="dcterms:W3CDTF">2026-01-15T15:22:03Z</dcterms:modified>
</cp:coreProperties>
</file>