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<sst xmlns="http://schemas.openxmlformats.org/spreadsheetml/2006/main" count="4" uniqueCount="4">
  <si>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Core_Temperature_C</t>
  </si>
  <si>
    <t>Breakdown_Voltage_kV</t>
  </si>
  <si>
    <t>Core Temperature C</t>
  </si>
  <si>
    <t>Breakdown Voltage kV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</si>
</sst>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2</v>
      </c>
      <c r="B1" s="1" t="s">
        <v>3</v>
      </c>
    </row>
    <row r="2" spans="1:2">
      <c r="A2">
        <v>72.45</v>
      </c>
      <c r="B2">
        <v>65.87</v>
      </c>
    </row>
    <row r="3" spans="1:2">
      <c r="A3">
        <v>130.07</v>
      </c>
      <c r="B3">
        <v>47.5</v>
      </c>
    </row>
    <row r="4" spans="1:2">
      <c r="A4">
        <v>108.2</v>
      </c>
      <c r="B4">
        <v>53.17</v>
      </c>
    </row>
    <row r="5" spans="1:2">
      <c r="A5">
        <v>94.87</v>
      </c>
      <c r="B5">
        <v>52.96</v>
      </c>
    </row>
    <row r="6" spans="1:2">
      <c r="A6">
        <v>50.6</v>
      </c>
      <c r="B6">
        <v>70.33</v>
      </c>
    </row>
    <row r="7" spans="1:2">
      <c r="A7">
        <v>50.6</v>
      </c>
      <c r="B7">
        <v>75.62</v>
      </c>
    </row>
    <row r="8" spans="1:2">
      <c r="A8">
        <v>40.81</v>
      </c>
      <c r="B8">
        <v>72.84</v>
      </c>
    </row>
    <row r="9" spans="1:2">
      <c r="A9">
        <v>121.62</v>
      </c>
      <c r="B9">
        <v>50.88</v>
      </c>
    </row>
    <row r="10" spans="1:2">
      <c r="A10">
        <v>95.11</v>
      </c>
      <c r="B10">
        <v>59.54</v>
      </c>
    </row>
    <row r="11" spans="1:2">
      <c r="A11">
        <v>105.81</v>
      </c>
      <c r="B11">
        <v>48.78</v>
      </c>
    </row>
    <row r="12" spans="1:2">
      <c r="A12">
        <v>37.06</v>
      </c>
      <c r="B12">
        <v>72.93000000000001</v>
      </c>
    </row>
    <row r="13" spans="1:2">
      <c r="A13">
        <v>131.99</v>
      </c>
      <c r="B13">
        <v>44.71</v>
      </c>
    </row>
    <row r="14" spans="1:2">
      <c r="A14">
        <v>118.24</v>
      </c>
      <c r="B14">
        <v>44.9</v>
      </c>
    </row>
    <row r="15" spans="1:2">
      <c r="A15">
        <v>56.23</v>
      </c>
      <c r="B15">
        <v>76.09</v>
      </c>
    </row>
    <row r="16" spans="1:2">
      <c r="A16">
        <v>53.18</v>
      </c>
      <c r="B16">
        <v>66.59999999999999</v>
      </c>
    </row>
    <row r="17" spans="1:2">
      <c r="A17">
        <v>53.34</v>
      </c>
      <c r="B17">
        <v>70.31999999999999</v>
      </c>
    </row>
    <row r="18" spans="1:2">
      <c r="A18">
        <v>65.42</v>
      </c>
      <c r="B18">
        <v>67.54000000000001</v>
      </c>
    </row>
    <row r="19" spans="1:2">
      <c r="A19">
        <v>87.48</v>
      </c>
      <c r="B19">
        <v>58.44</v>
      </c>
    </row>
    <row r="20" spans="1:2">
      <c r="A20">
        <v>78.19</v>
      </c>
      <c r="B20">
        <v>60.45</v>
      </c>
    </row>
    <row r="21" spans="1:2">
      <c r="A21">
        <v>64.12</v>
      </c>
      <c r="B21">
        <v>70.44</v>
      </c>
    </row>
    <row r="22" spans="1:2">
      <c r="A22">
        <v>96.19</v>
      </c>
      <c r="B22">
        <v>50.55</v>
      </c>
    </row>
    <row r="23" spans="1:2">
      <c r="A23">
        <v>48.95</v>
      </c>
      <c r="B23">
        <v>73.90000000000001</v>
      </c>
    </row>
    <row r="24" spans="1:2">
      <c r="A24">
        <v>64.20999999999999</v>
      </c>
      <c r="B24">
        <v>68.48999999999999</v>
      </c>
    </row>
    <row r="25" spans="1:2">
      <c r="A25">
        <v>71.64</v>
      </c>
      <c r="B25">
        <v>66.87</v>
      </c>
    </row>
    <row r="26" spans="1:2">
      <c r="A26">
        <v>80.61</v>
      </c>
      <c r="B26">
        <v>63.85</v>
      </c>
    </row>
    <row r="27" spans="1:2">
      <c r="A27">
        <v>113.52</v>
      </c>
      <c r="B27">
        <v>43.05</v>
      </c>
    </row>
    <row r="28" spans="1:2">
      <c r="A28">
        <v>54.97</v>
      </c>
      <c r="B28">
        <v>66.08</v>
      </c>
    </row>
    <row r="29" spans="1:2">
      <c r="A29">
        <v>86.42</v>
      </c>
      <c r="B29">
        <v>63.56</v>
      </c>
    </row>
    <row r="30" spans="1:2">
      <c r="A30">
        <v>94.23999999999999</v>
      </c>
      <c r="B30">
        <v>56.68</v>
      </c>
    </row>
    <row r="31" spans="1:2">
      <c r="A31">
        <v>39.65</v>
      </c>
      <c r="B31">
        <v>75.5</v>
      </c>
    </row>
    <row r="32" spans="1:2">
      <c r="A32">
        <v>95.75</v>
      </c>
      <c r="B32">
        <v>60.68</v>
      </c>
    </row>
    <row r="33" spans="1:2">
      <c r="A33">
        <v>52.05</v>
      </c>
      <c r="B33">
        <v>73.58</v>
      </c>
    </row>
    <row r="34" spans="1:2">
      <c r="A34">
        <v>41.51</v>
      </c>
      <c r="B34">
        <v>82.05</v>
      </c>
    </row>
    <row r="35" spans="1:2">
      <c r="A35">
        <v>129.89</v>
      </c>
      <c r="B35">
        <v>40.7</v>
      </c>
    </row>
    <row r="36" spans="1:2">
      <c r="A36">
        <v>131.56</v>
      </c>
      <c r="B36">
        <v>47.57</v>
      </c>
    </row>
    <row r="37" spans="1:2">
      <c r="A37">
        <v>115.84</v>
      </c>
      <c r="B37">
        <v>53.02</v>
      </c>
    </row>
    <row r="38" spans="1:2">
      <c r="A38">
        <v>65.45999999999999</v>
      </c>
      <c r="B38">
        <v>66.56</v>
      </c>
    </row>
    <row r="39" spans="1:2">
      <c r="A39">
        <v>44.77</v>
      </c>
      <c r="B39">
        <v>79.89</v>
      </c>
    </row>
    <row r="40" spans="1:2">
      <c r="A40">
        <v>103.42</v>
      </c>
      <c r="B40">
        <v>54.01</v>
      </c>
    </row>
    <row r="41" spans="1:2">
      <c r="A41">
        <v>79.02</v>
      </c>
      <c r="B41">
        <v>67.01000000000001</v>
      </c>
    </row>
    <row r="42" spans="1:2">
      <c r="A42">
        <v>47.2</v>
      </c>
      <c r="B42">
        <v>71.51000000000001</v>
      </c>
    </row>
    <row r="43" spans="1:2">
      <c r="A43">
        <v>84.52</v>
      </c>
      <c r="B43">
        <v>62.11</v>
      </c>
    </row>
    <row r="44" spans="1:2">
      <c r="A44">
        <v>38.44</v>
      </c>
      <c r="B44">
        <v>82.88</v>
      </c>
    </row>
    <row r="45" spans="1:2">
      <c r="A45">
        <v>125.93</v>
      </c>
      <c r="B45">
        <v>35.43</v>
      </c>
    </row>
    <row r="46" spans="1:2">
      <c r="A46">
        <v>60.88</v>
      </c>
      <c r="B46">
        <v>64.93000000000001</v>
      </c>
    </row>
    <row r="47" spans="1:2">
      <c r="A47">
        <v>101.25</v>
      </c>
      <c r="B47">
        <v>44.72</v>
      </c>
    </row>
    <row r="48" spans="1:2">
      <c r="A48">
        <v>66.17</v>
      </c>
      <c r="B48">
        <v>66.18000000000001</v>
      </c>
    </row>
    <row r="49" spans="1:2">
      <c r="A49">
        <v>87.01000000000001</v>
      </c>
      <c r="B49">
        <v>61.18</v>
      </c>
    </row>
    <row r="50" spans="1:2">
      <c r="A50">
        <v>89.67</v>
      </c>
      <c r="B50">
        <v>63.05</v>
      </c>
    </row>
    <row r="51" spans="1:2">
      <c r="A51">
        <v>53.49</v>
      </c>
      <c r="B51">
        <v>72.81999999999999</v>
      </c>
    </row>
    <row r="52" spans="1:2">
      <c r="A52">
        <v>131.96</v>
      </c>
      <c r="B52">
        <v>45.77</v>
      </c>
    </row>
    <row r="53" spans="1:2">
      <c r="A53">
        <v>112.51</v>
      </c>
      <c r="B53">
        <v>42.5</v>
      </c>
    </row>
    <row r="54" spans="1:2">
      <c r="A54">
        <v>128.95</v>
      </c>
      <c r="B54">
        <v>34.37</v>
      </c>
    </row>
    <row r="55" spans="1:2">
      <c r="A55">
        <v>124.48</v>
      </c>
      <c r="B55">
        <v>42.51</v>
      </c>
    </row>
    <row r="56" spans="1:2">
      <c r="A56">
        <v>94.79000000000001</v>
      </c>
      <c r="B56">
        <v>56.65</v>
      </c>
    </row>
    <row r="57" spans="1:2">
      <c r="A57">
        <v>127.19</v>
      </c>
      <c r="B57">
        <v>41.46</v>
      </c>
    </row>
    <row r="58" spans="1:2">
      <c r="A58">
        <v>43.85</v>
      </c>
      <c r="B58">
        <v>68.73</v>
      </c>
    </row>
    <row r="59" spans="1:2">
      <c r="A59">
        <v>54.6</v>
      </c>
      <c r="B59">
        <v>71.73</v>
      </c>
    </row>
    <row r="60" spans="1:2">
      <c r="A60">
        <v>39.52</v>
      </c>
      <c r="B60">
        <v>73.44</v>
      </c>
    </row>
    <row r="61" spans="1:2">
      <c r="A61">
        <v>67.53</v>
      </c>
      <c r="B61">
        <v>69.18000000000001</v>
      </c>
    </row>
    <row r="62" spans="1:2">
      <c r="A62">
        <v>73.87</v>
      </c>
      <c r="B62">
        <v>65.37</v>
      </c>
    </row>
    <row r="63" spans="1:2">
      <c r="A63">
        <v>62.13</v>
      </c>
      <c r="B63">
        <v>65.33</v>
      </c>
    </row>
    <row r="64" spans="1:2">
      <c r="A64">
        <v>117.87</v>
      </c>
      <c r="B64">
        <v>43.54</v>
      </c>
    </row>
    <row r="65" spans="1:2">
      <c r="A65">
        <v>70.68000000000001</v>
      </c>
      <c r="B65">
        <v>61.29</v>
      </c>
    </row>
    <row r="66" spans="1:2">
      <c r="A66">
        <v>63.09</v>
      </c>
      <c r="B66">
        <v>68.26000000000001</v>
      </c>
    </row>
    <row r="67" spans="1:2">
      <c r="A67">
        <v>89.27</v>
      </c>
      <c r="B67">
        <v>61.14</v>
      </c>
    </row>
    <row r="68" spans="1:2">
      <c r="A68">
        <v>49.09</v>
      </c>
      <c r="B68">
        <v>70.64</v>
      </c>
    </row>
    <row r="69" spans="1:2">
      <c r="A69">
        <v>115.22</v>
      </c>
      <c r="B69">
        <v>48.52</v>
      </c>
    </row>
    <row r="70" spans="1:2">
      <c r="A70">
        <v>42.46</v>
      </c>
      <c r="B70">
        <v>75.15000000000001</v>
      </c>
    </row>
    <row r="71" spans="1:2">
      <c r="A71">
        <v>133.69</v>
      </c>
      <c r="B71">
        <v>35.84</v>
      </c>
    </row>
    <row r="72" spans="1:2">
      <c r="A72">
        <v>112.22</v>
      </c>
      <c r="B72">
        <v>47.46</v>
      </c>
    </row>
    <row r="73" spans="1:2">
      <c r="A73">
        <v>54.87</v>
      </c>
      <c r="B73">
        <v>68.02</v>
      </c>
    </row>
    <row r="74" spans="1:2">
      <c r="A74">
        <v>35.55</v>
      </c>
      <c r="B74">
        <v>77.95999999999999</v>
      </c>
    </row>
    <row r="75" spans="1:2">
      <c r="A75">
        <v>116.55</v>
      </c>
      <c r="B75">
        <v>41.5</v>
      </c>
    </row>
    <row r="76" spans="1:2">
      <c r="A76">
        <v>105.69</v>
      </c>
      <c r="B76">
        <v>58.08</v>
      </c>
    </row>
    <row r="77" spans="1:2">
      <c r="A77">
        <v>107.9</v>
      </c>
      <c r="B77">
        <v>49.82</v>
      </c>
    </row>
    <row r="78" spans="1:2">
      <c r="A78">
        <v>112.13</v>
      </c>
      <c r="B78">
        <v>45.25</v>
      </c>
    </row>
    <row r="79" spans="1:2">
      <c r="A79">
        <v>42.4</v>
      </c>
      <c r="B79">
        <v>78</v>
      </c>
    </row>
    <row r="80" spans="1:2">
      <c r="A80">
        <v>70.84999999999999</v>
      </c>
      <c r="B80">
        <v>64.81999999999999</v>
      </c>
    </row>
    <row r="81" spans="1:2">
      <c r="A81">
        <v>46.59</v>
      </c>
      <c r="B81">
        <v>74.59</v>
      </c>
    </row>
    <row r="82" spans="1:2">
      <c r="A82">
        <v>121.31</v>
      </c>
      <c r="B82">
        <v>46.38</v>
      </c>
    </row>
    <row r="83" spans="1:2">
      <c r="A83">
        <v>97.33</v>
      </c>
      <c r="B83">
        <v>57</v>
      </c>
    </row>
    <row r="84" spans="1:2">
      <c r="A84">
        <v>68.09</v>
      </c>
      <c r="B84">
        <v>64.39</v>
      </c>
    </row>
    <row r="85" spans="1:2">
      <c r="A85">
        <v>41.36</v>
      </c>
      <c r="B85">
        <v>75.44</v>
      </c>
    </row>
    <row r="86" spans="1:2">
      <c r="A86">
        <v>66.09999999999999</v>
      </c>
      <c r="B86">
        <v>66.19</v>
      </c>
    </row>
    <row r="87" spans="1:2">
      <c r="A87">
        <v>67.52</v>
      </c>
      <c r="B87">
        <v>57.9</v>
      </c>
    </row>
    <row r="88" spans="1:2">
      <c r="A88">
        <v>107.96</v>
      </c>
      <c r="B88">
        <v>43.9</v>
      </c>
    </row>
    <row r="89" spans="1:2">
      <c r="A89">
        <v>98.76000000000001</v>
      </c>
      <c r="B89">
        <v>58.72</v>
      </c>
    </row>
    <row r="90" spans="1:2">
      <c r="A90">
        <v>123.72</v>
      </c>
      <c r="B90">
        <v>49.29</v>
      </c>
    </row>
    <row r="91" spans="1:2">
      <c r="A91">
        <v>82.22</v>
      </c>
      <c r="B91">
        <v>59.52</v>
      </c>
    </row>
    <row r="92" spans="1:2">
      <c r="A92">
        <v>46.96</v>
      </c>
      <c r="B92">
        <v>77.47</v>
      </c>
    </row>
    <row r="93" spans="1:2">
      <c r="A93">
        <v>106.32</v>
      </c>
      <c r="B93">
        <v>51.53</v>
      </c>
    </row>
    <row r="94" spans="1:2">
      <c r="A94">
        <v>111.08</v>
      </c>
      <c r="B94">
        <v>60.05</v>
      </c>
    </row>
    <row r="95" spans="1:2">
      <c r="A95">
        <v>91.13</v>
      </c>
      <c r="B95">
        <v>60.98</v>
      </c>
    </row>
    <row r="96" spans="1:2">
      <c r="A96">
        <v>112.1</v>
      </c>
      <c r="B96">
        <v>47.43</v>
      </c>
    </row>
    <row r="97" spans="1:2">
      <c r="A97">
        <v>84.38</v>
      </c>
      <c r="B97">
        <v>55.93</v>
      </c>
    </row>
    <row r="98" spans="1:2">
      <c r="A98">
        <v>87.27</v>
      </c>
      <c r="B98">
        <v>52.24</v>
      </c>
    </row>
    <row r="99" spans="1:2">
      <c r="A99">
        <v>77.75</v>
      </c>
      <c r="B99">
        <v>63.12</v>
      </c>
    </row>
    <row r="100" spans="1:2">
      <c r="A100">
        <v>37.54</v>
      </c>
      <c r="B100">
        <v>76.36</v>
      </c>
    </row>
    <row r="101" spans="1:2">
      <c r="A101">
        <v>45.79</v>
      </c>
      <c r="B101">
        <v>70.36</v>
      </c>
    </row>
    <row r="102" spans="1:2">
      <c r="A102">
        <v>38.14</v>
      </c>
      <c r="B102">
        <v>76.52</v>
      </c>
    </row>
    <row r="103" spans="1:2">
      <c r="A103">
        <v>98.64</v>
      </c>
      <c r="B103">
        <v>49.46</v>
      </c>
    </row>
    <row r="104" spans="1:2">
      <c r="A104">
        <v>66.44</v>
      </c>
      <c r="B104">
        <v>73.51000000000001</v>
      </c>
    </row>
    <row r="105" spans="1:2">
      <c r="A105">
        <v>85.86</v>
      </c>
      <c r="B105">
        <v>62.29</v>
      </c>
    </row>
    <row r="106" spans="1:2">
      <c r="A106">
        <v>125.76</v>
      </c>
      <c r="B106">
        <v>42.15</v>
      </c>
    </row>
    <row r="107" spans="1:2">
      <c r="A107">
        <v>59.93</v>
      </c>
      <c r="B107">
        <v>75.45</v>
      </c>
    </row>
    <row r="108" spans="1:2">
      <c r="A108">
        <v>76.04000000000001</v>
      </c>
      <c r="B108">
        <v>63.36</v>
      </c>
    </row>
    <row r="109" spans="1:2">
      <c r="A109">
        <v>110.56</v>
      </c>
      <c r="B109">
        <v>45.29</v>
      </c>
    </row>
    <row r="110" spans="1:2">
      <c r="A110">
        <v>57.88</v>
      </c>
      <c r="B110">
        <v>76.48</v>
      </c>
    </row>
    <row r="111" spans="1:2">
      <c r="A111">
        <v>42.7</v>
      </c>
      <c r="B111">
        <v>79.11</v>
      </c>
    </row>
    <row r="112" spans="1:2">
      <c r="A112">
        <v>63.98</v>
      </c>
      <c r="B112">
        <v>64.19</v>
      </c>
    </row>
    <row r="113" spans="1:2">
      <c r="A113">
        <v>51.12</v>
      </c>
      <c r="B113">
        <v>72.81</v>
      </c>
    </row>
    <row r="114" spans="1:2">
      <c r="A114">
        <v>127.97</v>
      </c>
      <c r="B114">
        <v>37.93</v>
      </c>
    </row>
    <row r="115" spans="1:2">
      <c r="A115">
        <v>115.81</v>
      </c>
      <c r="B115">
        <v>41.1</v>
      </c>
    </row>
    <row r="116" spans="1:2">
      <c r="A116">
        <v>98.34</v>
      </c>
      <c r="B116">
        <v>57.22</v>
      </c>
    </row>
    <row r="117" spans="1:2">
      <c r="A117">
        <v>122.15</v>
      </c>
      <c r="B117">
        <v>50.95</v>
      </c>
    </row>
    <row r="118" spans="1:2">
      <c r="A118">
        <v>115.37</v>
      </c>
      <c r="B118">
        <v>41.23</v>
      </c>
    </row>
    <row r="119" spans="1:2">
      <c r="A119">
        <v>53.66</v>
      </c>
      <c r="B119">
        <v>74.59999999999999</v>
      </c>
    </row>
    <row r="120" spans="1:2">
      <c r="A120">
        <v>124.26</v>
      </c>
      <c r="B120">
        <v>40.34</v>
      </c>
    </row>
    <row r="121" spans="1:2">
      <c r="A121">
        <v>88.93000000000001</v>
      </c>
      <c r="B121">
        <v>55.8</v>
      </c>
    </row>
    <row r="122" spans="1:2">
      <c r="A122">
        <v>115.74</v>
      </c>
      <c r="B122">
        <v>44.14</v>
      </c>
    </row>
    <row r="123" spans="1:2">
      <c r="A123">
        <v>124.61</v>
      </c>
      <c r="B123">
        <v>39.38</v>
      </c>
    </row>
    <row r="124" spans="1:2">
      <c r="A124">
        <v>66.8</v>
      </c>
      <c r="B124">
        <v>67.13</v>
      </c>
    </row>
    <row r="125" spans="1:2">
      <c r="A125">
        <v>46.01</v>
      </c>
      <c r="B125">
        <v>72.52</v>
      </c>
    </row>
    <row r="126" spans="1:2">
      <c r="A126">
        <v>57.79</v>
      </c>
      <c r="B126">
        <v>71.75</v>
      </c>
    </row>
    <row r="127" spans="1:2">
      <c r="A127">
        <v>77.70999999999999</v>
      </c>
      <c r="B127">
        <v>62.17</v>
      </c>
    </row>
    <row r="128" spans="1:2">
      <c r="A128">
        <v>116.8</v>
      </c>
      <c r="B128">
        <v>45.04</v>
      </c>
    </row>
    <row r="129" spans="1:2">
      <c r="A129">
        <v>121.07</v>
      </c>
      <c r="B129">
        <v>40.7</v>
      </c>
    </row>
    <row r="130" spans="1:2">
      <c r="A130">
        <v>35.7</v>
      </c>
      <c r="B130">
        <v>77.81999999999999</v>
      </c>
    </row>
    <row r="131" spans="1:2">
      <c r="A131">
        <v>86.06999999999999</v>
      </c>
      <c r="B131">
        <v>61.72</v>
      </c>
    </row>
    <row r="132" spans="1:2">
      <c r="A132">
        <v>76.73999999999999</v>
      </c>
      <c r="B132">
        <v>64.67</v>
      </c>
    </row>
    <row r="133" spans="1:2">
      <c r="A133">
        <v>57.21</v>
      </c>
      <c r="B133">
        <v>67.26000000000001</v>
      </c>
    </row>
    <row r="134" spans="1:2">
      <c r="A134">
        <v>46.99</v>
      </c>
      <c r="B134">
        <v>75.64</v>
      </c>
    </row>
    <row r="135" spans="1:2">
      <c r="A135">
        <v>68.76000000000001</v>
      </c>
      <c r="B135">
        <v>68.98</v>
      </c>
    </row>
    <row r="136" spans="1:2">
      <c r="A136">
        <v>129.29</v>
      </c>
      <c r="B136">
        <v>34.35</v>
      </c>
    </row>
    <row r="137" spans="1:2">
      <c r="A137">
        <v>67.31999999999999</v>
      </c>
      <c r="B137">
        <v>68.79000000000001</v>
      </c>
    </row>
    <row r="138" spans="1:2">
      <c r="A138">
        <v>86.88</v>
      </c>
      <c r="B138">
        <v>55.99</v>
      </c>
    </row>
    <row r="139" spans="1:2">
      <c r="A139">
        <v>105.3</v>
      </c>
      <c r="B139">
        <v>52.94</v>
      </c>
    </row>
    <row r="140" spans="1:2">
      <c r="A140">
        <v>71.36</v>
      </c>
      <c r="B140">
        <v>62.13</v>
      </c>
    </row>
    <row r="141" spans="1:2">
      <c r="A141">
        <v>132.18</v>
      </c>
      <c r="B141">
        <v>32.63</v>
      </c>
    </row>
    <row r="142" spans="1:2">
      <c r="A142">
        <v>131.24</v>
      </c>
      <c r="B142">
        <v>33.69</v>
      </c>
    </row>
    <row r="143" spans="1:2">
      <c r="A143">
        <v>60.18</v>
      </c>
      <c r="B143">
        <v>69.91</v>
      </c>
    </row>
    <row r="144" spans="1:2">
      <c r="A144">
        <v>84.72</v>
      </c>
      <c r="B144">
        <v>60.4</v>
      </c>
    </row>
    <row r="145" spans="1:2">
      <c r="A145">
        <v>65.09</v>
      </c>
      <c r="B145">
        <v>64.23</v>
      </c>
    </row>
    <row r="146" spans="1:2">
      <c r="A146">
        <v>63.48</v>
      </c>
      <c r="B146">
        <v>70.76000000000001</v>
      </c>
    </row>
    <row r="147" spans="1:2">
      <c r="A147">
        <v>38.69</v>
      </c>
      <c r="B147">
        <v>72.44</v>
      </c>
    </row>
    <row r="148" spans="1:2">
      <c r="A148">
        <v>95.95999999999999</v>
      </c>
      <c r="B148">
        <v>54.45</v>
      </c>
    </row>
    <row r="149" spans="1:2">
      <c r="A149">
        <v>85.27</v>
      </c>
      <c r="B149">
        <v>54.59</v>
      </c>
    </row>
    <row r="150" spans="1:2">
      <c r="A150">
        <v>40.15</v>
      </c>
      <c r="B150">
        <v>75.66</v>
      </c>
    </row>
    <row r="151" spans="1:2">
      <c r="A151">
        <v>62.86</v>
      </c>
      <c r="B151">
        <v>68.78</v>
      </c>
    </row>
    <row r="152" spans="1:2">
      <c r="A152">
        <v>125.83</v>
      </c>
      <c r="B152">
        <v>38.88</v>
      </c>
    </row>
    <row r="153" spans="1:2">
      <c r="A153">
        <v>58.96</v>
      </c>
      <c r="B153">
        <v>68.78</v>
      </c>
    </row>
    <row r="154" spans="1:2">
      <c r="A154">
        <v>49.49</v>
      </c>
      <c r="B154">
        <v>78.04000000000001</v>
      </c>
    </row>
    <row r="155" spans="1:2">
      <c r="A155">
        <v>83.95</v>
      </c>
      <c r="B155">
        <v>57.55</v>
      </c>
    </row>
    <row r="156" spans="1:2">
      <c r="A156">
        <v>133.57</v>
      </c>
      <c r="B156">
        <v>42.08</v>
      </c>
    </row>
    <row r="157" spans="1:2">
      <c r="A157">
        <v>59.21</v>
      </c>
      <c r="B157">
        <v>65.84</v>
      </c>
    </row>
    <row r="158" spans="1:2">
      <c r="A158">
        <v>102.21</v>
      </c>
      <c r="B158">
        <v>54.08</v>
      </c>
    </row>
    <row r="159" spans="1:2">
      <c r="A159">
        <v>111.16</v>
      </c>
      <c r="B159">
        <v>53.79</v>
      </c>
    </row>
    <row r="160" spans="1:2">
      <c r="A160">
        <v>58.76</v>
      </c>
      <c r="B160">
        <v>60.93</v>
      </c>
    </row>
    <row r="161" spans="1:2">
      <c r="A161">
        <v>107.82</v>
      </c>
      <c r="B161">
        <v>46.69</v>
      </c>
    </row>
    <row r="162" spans="1:2">
      <c r="A162">
        <v>71.78</v>
      </c>
      <c r="B162">
        <v>67.05</v>
      </c>
    </row>
    <row r="163" spans="1:2">
      <c r="A163">
        <v>98.23</v>
      </c>
      <c r="B163">
        <v>52.97</v>
      </c>
    </row>
    <row r="164" spans="1:2">
      <c r="A164">
        <v>98.34999999999999</v>
      </c>
      <c r="B164">
        <v>55.1</v>
      </c>
    </row>
    <row r="165" spans="1:2">
      <c r="A165">
        <v>88.58</v>
      </c>
      <c r="B165">
        <v>55.5</v>
      </c>
    </row>
    <row r="166" spans="1:2">
      <c r="A166">
        <v>44.03</v>
      </c>
      <c r="B166">
        <v>76.84</v>
      </c>
    </row>
    <row r="167" spans="1:2">
      <c r="A167">
        <v>118.53</v>
      </c>
      <c r="B167">
        <v>44.63</v>
      </c>
    </row>
    <row r="168" spans="1:2">
      <c r="A168">
        <v>67.08</v>
      </c>
      <c r="B168">
        <v>71.26000000000001</v>
      </c>
    </row>
    <row r="169" spans="1:2">
      <c r="A169">
        <v>53.65</v>
      </c>
      <c r="B169">
        <v>73.43000000000001</v>
      </c>
    </row>
    <row r="170" spans="1:2">
      <c r="A170">
        <v>39.08</v>
      </c>
      <c r="B170">
        <v>79.87</v>
      </c>
    </row>
    <row r="171" spans="1:2">
      <c r="A171">
        <v>94.09</v>
      </c>
      <c r="B171">
        <v>53.92</v>
      </c>
    </row>
    <row r="172" spans="1:2">
      <c r="A172">
        <v>102.76</v>
      </c>
      <c r="B172">
        <v>49.99</v>
      </c>
    </row>
    <row r="173" spans="1:2">
      <c r="A173">
        <v>36.66</v>
      </c>
      <c r="B173">
        <v>77.95999999999999</v>
      </c>
    </row>
    <row r="174" spans="1:2">
      <c r="A174">
        <v>86.20999999999999</v>
      </c>
      <c r="B174">
        <v>60.29</v>
      </c>
    </row>
    <row r="175" spans="1:2">
      <c r="A175">
        <v>57.65</v>
      </c>
      <c r="B175">
        <v>69.19</v>
      </c>
    </row>
    <row r="176" spans="1:2">
      <c r="A176">
        <v>99.52</v>
      </c>
      <c r="B176">
        <v>54.3</v>
      </c>
    </row>
    <row r="177" spans="1:2">
      <c r="A177">
        <v>52.44</v>
      </c>
      <c r="B177">
        <v>80.86</v>
      </c>
    </row>
    <row r="178" spans="1:2">
      <c r="A178">
        <v>104.09</v>
      </c>
      <c r="B178">
        <v>54.59</v>
      </c>
    </row>
    <row r="179" spans="1:2">
      <c r="A179">
        <v>73.67</v>
      </c>
      <c r="B179">
        <v>62.82</v>
      </c>
    </row>
    <row r="180" spans="1:2">
      <c r="A180">
        <v>128.67</v>
      </c>
      <c r="B180">
        <v>45.52</v>
      </c>
    </row>
    <row r="181" spans="1:2">
      <c r="A181">
        <v>48.75</v>
      </c>
      <c r="B181">
        <v>72.97</v>
      </c>
    </row>
    <row r="182" spans="1:2">
      <c r="A182">
        <v>69.11</v>
      </c>
      <c r="B182">
        <v>58.23</v>
      </c>
    </row>
    <row r="183" spans="1:2">
      <c r="A183">
        <v>46.35</v>
      </c>
      <c r="B183">
        <v>71.7</v>
      </c>
    </row>
    <row r="184" spans="1:2">
      <c r="A184">
        <v>127.47</v>
      </c>
      <c r="B184">
        <v>34.35</v>
      </c>
    </row>
    <row r="185" spans="1:2">
      <c r="A185">
        <v>122.73</v>
      </c>
      <c r="B185">
        <v>42.12</v>
      </c>
    </row>
    <row r="186" spans="1:2">
      <c r="A186">
        <v>60.79</v>
      </c>
      <c r="B186">
        <v>69.54000000000001</v>
      </c>
    </row>
    <row r="187" spans="1:2">
      <c r="A187">
        <v>101</v>
      </c>
      <c r="B187">
        <v>58.95</v>
      </c>
    </row>
    <row r="188" spans="1:2">
      <c r="A188">
        <v>116.72</v>
      </c>
      <c r="B188">
        <v>47.22</v>
      </c>
    </row>
    <row r="189" spans="1:2">
      <c r="A189">
        <v>90.52</v>
      </c>
      <c r="B189">
        <v>56.15</v>
      </c>
    </row>
    <row r="190" spans="1:2">
      <c r="A190">
        <v>87.97</v>
      </c>
      <c r="B190">
        <v>61.21</v>
      </c>
    </row>
    <row r="191" spans="1:2">
      <c r="A191">
        <v>59.19</v>
      </c>
      <c r="B191">
        <v>61.74</v>
      </c>
    </row>
    <row r="192" spans="1:2">
      <c r="A192">
        <v>44.31</v>
      </c>
      <c r="B192">
        <v>77.29000000000001</v>
      </c>
    </row>
    <row r="193" spans="1:2">
      <c r="A193">
        <v>124.72</v>
      </c>
      <c r="B193">
        <v>45.55</v>
      </c>
    </row>
    <row r="194" spans="1:2">
      <c r="A194">
        <v>125.04</v>
      </c>
      <c r="B194">
        <v>36.86</v>
      </c>
    </row>
    <row r="195" spans="1:2">
      <c r="A195">
        <v>98.31</v>
      </c>
      <c r="B195">
        <v>58.06</v>
      </c>
    </row>
    <row r="196" spans="1:2">
      <c r="A196">
        <v>68.90000000000001</v>
      </c>
      <c r="B196">
        <v>67.34999999999999</v>
      </c>
    </row>
    <row r="197" spans="1:2">
      <c r="A197">
        <v>69.92</v>
      </c>
      <c r="B197">
        <v>64.06</v>
      </c>
    </row>
    <row r="198" spans="1:2">
      <c r="A198">
        <v>107.6</v>
      </c>
      <c r="B198">
        <v>52.21</v>
      </c>
    </row>
    <row r="199" spans="1:2">
      <c r="A199">
        <v>124.71</v>
      </c>
      <c r="B199">
        <v>51.25</v>
      </c>
    </row>
    <row r="200" spans="1:2">
      <c r="A200">
        <v>123.71</v>
      </c>
      <c r="B200">
        <v>43.73</v>
      </c>
    </row>
    <row r="201" spans="1:2">
      <c r="A201">
        <v>112.99</v>
      </c>
      <c r="B201">
        <v>48.49</v>
      </c>
    </row>
    <row r="202" spans="1:2">
      <c r="A202">
        <v>99.2</v>
      </c>
      <c r="B202">
        <v>51.59</v>
      </c>
    </row>
    <row r="203" spans="1:2">
      <c r="A203">
        <v>43.41</v>
      </c>
      <c r="B203">
        <v>73.54000000000001</v>
      </c>
    </row>
    <row r="204" spans="1:2">
      <c r="A204">
        <v>51.16</v>
      </c>
      <c r="B204">
        <v>76.67</v>
      </c>
    </row>
    <row r="205" spans="1:2">
      <c r="A205">
        <v>124.86</v>
      </c>
      <c r="B205">
        <v>39.31</v>
      </c>
    </row>
    <row r="206" spans="1:2">
      <c r="A206">
        <v>95.64</v>
      </c>
      <c r="B206">
        <v>55.1</v>
      </c>
    </row>
    <row r="207" spans="1:2">
      <c r="A207">
        <v>35.92</v>
      </c>
      <c r="B207">
        <v>78.09999999999999</v>
      </c>
    </row>
    <row r="208" spans="1:2">
      <c r="A208">
        <v>45.15</v>
      </c>
      <c r="B208">
        <v>77.86</v>
      </c>
    </row>
    <row r="209" spans="1:2">
      <c r="A209">
        <v>101.35</v>
      </c>
      <c r="B209">
        <v>53.7</v>
      </c>
    </row>
    <row r="210" spans="1:2">
      <c r="A210">
        <v>35.51</v>
      </c>
      <c r="B210">
        <v>84.03</v>
      </c>
    </row>
    <row r="211" spans="1:2">
      <c r="A211">
        <v>51.08</v>
      </c>
      <c r="B211">
        <v>71.61</v>
      </c>
    </row>
    <row r="212" spans="1:2">
      <c r="A212">
        <v>89.87</v>
      </c>
      <c r="B212">
        <v>56.23</v>
      </c>
    </row>
    <row r="213" spans="1:2">
      <c r="A213">
        <v>104.19</v>
      </c>
      <c r="B213">
        <v>47.52</v>
      </c>
    </row>
    <row r="214" spans="1:2">
      <c r="A214">
        <v>100.2</v>
      </c>
      <c r="B214">
        <v>51.23</v>
      </c>
    </row>
    <row r="215" spans="1:2">
      <c r="A215">
        <v>57.43</v>
      </c>
      <c r="B215">
        <v>72.31</v>
      </c>
    </row>
    <row r="216" spans="1:2">
      <c r="A216">
        <v>106.22</v>
      </c>
      <c r="B216">
        <v>53.27</v>
      </c>
    </row>
    <row r="217" spans="1:2">
      <c r="A217">
        <v>58.72</v>
      </c>
      <c r="B217">
        <v>66.83</v>
      </c>
    </row>
    <row r="218" spans="1:2">
      <c r="A218">
        <v>67.54000000000001</v>
      </c>
      <c r="B218">
        <v>69.94</v>
      </c>
    </row>
    <row r="219" spans="1:2">
      <c r="A219">
        <v>109.65</v>
      </c>
      <c r="B219">
        <v>54.1</v>
      </c>
    </row>
    <row r="220" spans="1:2">
      <c r="A220">
        <v>99.95999999999999</v>
      </c>
      <c r="B220">
        <v>54.59</v>
      </c>
    </row>
    <row r="221" spans="1:2">
      <c r="A221">
        <v>119.92</v>
      </c>
      <c r="B221">
        <v>51.76</v>
      </c>
    </row>
    <row r="222" spans="1:2">
      <c r="A222">
        <v>100.76</v>
      </c>
      <c r="B222">
        <v>49.74</v>
      </c>
    </row>
    <row r="223" spans="1:2">
      <c r="A223">
        <v>91.83</v>
      </c>
      <c r="B223">
        <v>51.7</v>
      </c>
    </row>
    <row r="224" spans="1:2">
      <c r="A224">
        <v>44.37</v>
      </c>
      <c r="B224">
        <v>69.61</v>
      </c>
    </row>
    <row r="225" spans="1:2">
      <c r="A225">
        <v>71.77</v>
      </c>
      <c r="B225">
        <v>70.54000000000001</v>
      </c>
    </row>
    <row r="226" spans="1:2">
      <c r="A226">
        <v>61.52</v>
      </c>
      <c r="B226">
        <v>71.65000000000001</v>
      </c>
    </row>
    <row r="227" spans="1:2">
      <c r="A227">
        <v>59.4</v>
      </c>
      <c r="B227">
        <v>69.84</v>
      </c>
    </row>
    <row r="228" spans="1:2">
      <c r="A228">
        <v>132.3</v>
      </c>
      <c r="B228">
        <v>40.5</v>
      </c>
    </row>
    <row r="229" spans="1:2">
      <c r="A229">
        <v>74.31</v>
      </c>
      <c r="B229">
        <v>59.51</v>
      </c>
    </row>
    <row r="230" spans="1:2">
      <c r="A230">
        <v>124.2</v>
      </c>
      <c r="B230">
        <v>52.13</v>
      </c>
    </row>
    <row r="231" spans="1:2">
      <c r="A231">
        <v>98.11</v>
      </c>
      <c r="B231">
        <v>54.28</v>
      </c>
    </row>
    <row r="232" spans="1:2">
      <c r="A232">
        <v>114.48</v>
      </c>
      <c r="B232">
        <v>47.33</v>
      </c>
    </row>
    <row r="233" spans="1:2">
      <c r="A233">
        <v>85.26000000000001</v>
      </c>
      <c r="B233">
        <v>61.95</v>
      </c>
    </row>
    <row r="234" spans="1:2">
      <c r="A234">
        <v>92.69</v>
      </c>
      <c r="B234">
        <v>57.9</v>
      </c>
    </row>
    <row r="235" spans="1:2">
      <c r="A235">
        <v>84.25</v>
      </c>
      <c r="B235">
        <v>60.47</v>
      </c>
    </row>
    <row r="236" spans="1:2">
      <c r="A236">
        <v>54.52</v>
      </c>
      <c r="B236">
        <v>69.09999999999999</v>
      </c>
    </row>
    <row r="237" spans="1:2">
      <c r="A237">
        <v>107.25</v>
      </c>
      <c r="B237">
        <v>51.75</v>
      </c>
    </row>
    <row r="238" spans="1:2">
      <c r="A238">
        <v>63.08</v>
      </c>
      <c r="B238">
        <v>75.66</v>
      </c>
    </row>
    <row r="239" spans="1:2">
      <c r="A239">
        <v>37.43</v>
      </c>
      <c r="B239">
        <v>84.39</v>
      </c>
    </row>
    <row r="240" spans="1:2">
      <c r="A240">
        <v>99.55</v>
      </c>
      <c r="B240">
        <v>59.24</v>
      </c>
    </row>
    <row r="241" spans="1:2">
      <c r="A241">
        <v>52.71</v>
      </c>
      <c r="B241">
        <v>70.92</v>
      </c>
    </row>
    <row r="242" spans="1:2">
      <c r="A242">
        <v>129.05</v>
      </c>
      <c r="B242">
        <v>37.04</v>
      </c>
    </row>
    <row r="243" spans="1:2">
      <c r="A243">
        <v>130.39</v>
      </c>
      <c r="B243">
        <v>39.76</v>
      </c>
    </row>
    <row r="244" spans="1:2">
      <c r="A244">
        <v>126.49</v>
      </c>
      <c r="B244">
        <v>42.09</v>
      </c>
    </row>
    <row r="245" spans="1:2">
      <c r="A245">
        <v>72.02</v>
      </c>
      <c r="B245">
        <v>68.91</v>
      </c>
    </row>
    <row r="246" spans="1:2">
      <c r="A246">
        <v>36.55</v>
      </c>
      <c r="B246">
        <v>73.22</v>
      </c>
    </row>
    <row r="247" spans="1:2">
      <c r="A247">
        <v>127.83</v>
      </c>
      <c r="B247">
        <v>47.12</v>
      </c>
    </row>
    <row r="248" spans="1:2">
      <c r="A248">
        <v>77.81999999999999</v>
      </c>
      <c r="B248">
        <v>61.72</v>
      </c>
    </row>
    <row r="249" spans="1:2">
      <c r="A249">
        <v>131.67</v>
      </c>
      <c r="B249">
        <v>38.08</v>
      </c>
    </row>
    <row r="250" spans="1:2">
      <c r="A250">
        <v>131.36</v>
      </c>
      <c r="B250">
        <v>35.98</v>
      </c>
    </row>
    <row r="251" spans="1:2">
      <c r="A251">
        <v>120.3</v>
      </c>
      <c r="B251">
        <v>38.19</v>
      </c>
    </row>
    <row r="252" spans="1:2">
      <c r="A252">
        <v>64.44</v>
      </c>
      <c r="B252">
        <v>71.06</v>
      </c>
    </row>
    <row r="253" spans="1:2">
      <c r="A253">
        <v>73.51000000000001</v>
      </c>
      <c r="B253">
        <v>64.40000000000001</v>
      </c>
    </row>
    <row r="254" spans="1:2">
      <c r="A254">
        <v>120.11</v>
      </c>
      <c r="B254">
        <v>39.65</v>
      </c>
    </row>
    <row r="255" spans="1:2">
      <c r="A255">
        <v>66.69</v>
      </c>
      <c r="B255">
        <v>62.07</v>
      </c>
    </row>
    <row r="256" spans="1:2">
      <c r="A256">
        <v>51.95</v>
      </c>
      <c r="B256">
        <v>71.91</v>
      </c>
    </row>
    <row r="257" spans="1:2">
      <c r="A257">
        <v>90.68000000000001</v>
      </c>
      <c r="B257">
        <v>63.26</v>
      </c>
    </row>
    <row r="258" spans="1:2">
      <c r="A258">
        <v>128.62</v>
      </c>
      <c r="B258">
        <v>40</v>
      </c>
    </row>
    <row r="259" spans="1:2">
      <c r="A259">
        <v>104.6</v>
      </c>
      <c r="B259">
        <v>45.35</v>
      </c>
    </row>
    <row r="260" spans="1:2">
      <c r="A260">
        <v>92.01000000000001</v>
      </c>
      <c r="B260">
        <v>55.42</v>
      </c>
    </row>
    <row r="261" spans="1:2">
      <c r="A261">
        <v>44.72</v>
      </c>
      <c r="B261">
        <v>75.18000000000001</v>
      </c>
    </row>
    <row r="262" spans="1:2">
      <c r="A262">
        <v>96.5</v>
      </c>
      <c r="B262">
        <v>44.22</v>
      </c>
    </row>
    <row r="263" spans="1:2">
      <c r="A263">
        <v>134.01</v>
      </c>
      <c r="B263">
        <v>38.51</v>
      </c>
    </row>
    <row r="264" spans="1:2">
      <c r="A264">
        <v>49.01</v>
      </c>
      <c r="B264">
        <v>73.54000000000001</v>
      </c>
    </row>
    <row r="265" spans="1:2">
      <c r="A265">
        <v>86.83</v>
      </c>
      <c r="B265">
        <v>61.18</v>
      </c>
    </row>
    <row r="266" spans="1:2">
      <c r="A266">
        <v>122.74</v>
      </c>
      <c r="B266">
        <v>50.48</v>
      </c>
    </row>
    <row r="267" spans="1:2">
      <c r="A267">
        <v>109.08</v>
      </c>
      <c r="B267">
        <v>53.47</v>
      </c>
    </row>
    <row r="268" spans="1:2">
      <c r="A268">
        <v>104.7</v>
      </c>
      <c r="B268">
        <v>50</v>
      </c>
    </row>
    <row r="269" spans="1:2">
      <c r="A269">
        <v>105.25</v>
      </c>
      <c r="B269">
        <v>46.59</v>
      </c>
    </row>
    <row r="270" spans="1:2">
      <c r="A270">
        <v>70.95</v>
      </c>
      <c r="B270">
        <v>74.98</v>
      </c>
    </row>
    <row r="271" spans="1:2">
      <c r="A271">
        <v>64.36</v>
      </c>
      <c r="B271">
        <v>68.19</v>
      </c>
    </row>
    <row r="272" spans="1:2">
      <c r="A272">
        <v>115.94</v>
      </c>
      <c r="B272">
        <v>46.36</v>
      </c>
    </row>
    <row r="273" spans="1:2">
      <c r="A273">
        <v>116.01</v>
      </c>
      <c r="B273">
        <v>46.18</v>
      </c>
    </row>
    <row r="274" spans="1:2">
      <c r="A274">
        <v>121.71</v>
      </c>
      <c r="B274">
        <v>44.64</v>
      </c>
    </row>
    <row r="275" spans="1:2">
      <c r="A275">
        <v>126.32</v>
      </c>
      <c r="B275">
        <v>41.4</v>
      </c>
    </row>
    <row r="276" spans="1:2">
      <c r="A276">
        <v>86.13</v>
      </c>
      <c r="B276">
        <v>56.64</v>
      </c>
    </row>
    <row r="277" spans="1:2">
      <c r="A277">
        <v>85.15000000000001</v>
      </c>
      <c r="B277">
        <v>57.16</v>
      </c>
    </row>
    <row r="278" spans="1:2">
      <c r="A278">
        <v>114.83</v>
      </c>
      <c r="B278">
        <v>46.65</v>
      </c>
    </row>
    <row r="279" spans="1:2">
      <c r="A279">
        <v>100</v>
      </c>
      <c r="B279">
        <v>50.94</v>
      </c>
    </row>
    <row r="280" spans="1:2">
      <c r="A280">
        <v>105.2</v>
      </c>
      <c r="B280">
        <v>48.11</v>
      </c>
    </row>
    <row r="281" spans="1:2">
      <c r="A281">
        <v>114.58</v>
      </c>
      <c r="B281">
        <v>47.28</v>
      </c>
    </row>
    <row r="282" spans="1:2">
      <c r="A282">
        <v>124</v>
      </c>
      <c r="B282">
        <v>41.95</v>
      </c>
    </row>
    <row r="283" spans="1:2">
      <c r="A283">
        <v>68.8</v>
      </c>
      <c r="B283">
        <v>71.81999999999999</v>
      </c>
    </row>
    <row r="284" spans="1:2">
      <c r="A284">
        <v>72.56</v>
      </c>
      <c r="B284">
        <v>54.45</v>
      </c>
    </row>
    <row r="285" spans="1:2">
      <c r="A285">
        <v>44.4</v>
      </c>
      <c r="B285">
        <v>80.5</v>
      </c>
    </row>
    <row r="286" spans="1:2">
      <c r="A286">
        <v>92.83</v>
      </c>
      <c r="B286">
        <v>60.75</v>
      </c>
    </row>
    <row r="287" spans="1:2">
      <c r="A287">
        <v>38.59</v>
      </c>
      <c r="B287">
        <v>70.91</v>
      </c>
    </row>
    <row r="288" spans="1:2">
      <c r="A288">
        <v>81.56</v>
      </c>
      <c r="B288">
        <v>59.44</v>
      </c>
    </row>
    <row r="289" spans="1:2">
      <c r="A289">
        <v>89.26000000000001</v>
      </c>
      <c r="B289">
        <v>56.1</v>
      </c>
    </row>
    <row r="290" spans="1:2">
      <c r="A290">
        <v>63.65</v>
      </c>
      <c r="B290">
        <v>62.92</v>
      </c>
    </row>
    <row r="291" spans="1:2">
      <c r="A291">
        <v>94.08</v>
      </c>
      <c r="B291">
        <v>52.53</v>
      </c>
    </row>
    <row r="292" spans="1:2">
      <c r="A292">
        <v>38.05</v>
      </c>
      <c r="B292">
        <v>74.8</v>
      </c>
    </row>
    <row r="293" spans="1:2">
      <c r="A293">
        <v>38.73</v>
      </c>
      <c r="B293">
        <v>85.39</v>
      </c>
    </row>
    <row r="294" spans="1:2">
      <c r="A294">
        <v>117.26</v>
      </c>
      <c r="B294">
        <v>49.31</v>
      </c>
    </row>
    <row r="295" spans="1:2">
      <c r="A295">
        <v>71.02</v>
      </c>
      <c r="B295">
        <v>70</v>
      </c>
    </row>
    <row r="296" spans="1:2">
      <c r="A296">
        <v>47.71</v>
      </c>
      <c r="B296">
        <v>77.70999999999999</v>
      </c>
    </row>
    <row r="297" spans="1:2">
      <c r="A297">
        <v>87.22</v>
      </c>
      <c r="B297">
        <v>54.08</v>
      </c>
    </row>
    <row r="298" spans="1:2">
      <c r="A298">
        <v>112</v>
      </c>
      <c r="B298">
        <v>45.97</v>
      </c>
    </row>
    <row r="299" spans="1:2">
      <c r="A299">
        <v>56.58</v>
      </c>
      <c r="B299">
        <v>73.09999999999999</v>
      </c>
    </row>
    <row r="300" spans="1:2">
      <c r="A300">
        <v>97.29000000000001</v>
      </c>
      <c r="B300">
        <v>49.49</v>
      </c>
    </row>
    <row r="301" spans="1:2">
      <c r="A301">
        <v>43.53</v>
      </c>
      <c r="B301">
        <v>79.42</v>
      </c>
    </row>
    <row r="302" spans="1:2">
      <c r="A302">
        <v>40.17</v>
      </c>
      <c r="B302">
        <v>77.22</v>
      </c>
    </row>
    <row r="303" spans="1:2">
      <c r="A303">
        <v>88.14</v>
      </c>
      <c r="B303">
        <v>56.56</v>
      </c>
    </row>
    <row r="304" spans="1:2">
      <c r="A304">
        <v>89.06</v>
      </c>
      <c r="B304">
        <v>60.29</v>
      </c>
    </row>
    <row r="305" spans="1:2">
      <c r="A305">
        <v>98.73999999999999</v>
      </c>
      <c r="B305">
        <v>55.22</v>
      </c>
    </row>
    <row r="306" spans="1:2">
      <c r="A306">
        <v>107.61</v>
      </c>
      <c r="B306">
        <v>48.43</v>
      </c>
    </row>
    <row r="307" spans="1:2">
      <c r="A307">
        <v>132.59</v>
      </c>
      <c r="B307">
        <v>43.72</v>
      </c>
    </row>
    <row r="308" spans="1:2">
      <c r="A308">
        <v>86.63</v>
      </c>
      <c r="B308">
        <v>54.51</v>
      </c>
    </row>
    <row r="309" spans="1:2">
      <c r="A309">
        <v>67.3</v>
      </c>
      <c r="B309">
        <v>69.08</v>
      </c>
    </row>
    <row r="310" spans="1:2">
      <c r="A310">
        <v>114.52</v>
      </c>
      <c r="B310">
        <v>49.16</v>
      </c>
    </row>
    <row r="311" spans="1:2">
      <c r="A311">
        <v>62.08</v>
      </c>
      <c r="B311">
        <v>67.75</v>
      </c>
    </row>
    <row r="312" spans="1:2">
      <c r="A312">
        <v>78.90000000000001</v>
      </c>
      <c r="B312">
        <v>63.1</v>
      </c>
    </row>
    <row r="313" spans="1:2">
      <c r="A313">
        <v>42.85</v>
      </c>
      <c r="B313">
        <v>72.25</v>
      </c>
    </row>
    <row r="314" spans="1:2">
      <c r="A314">
        <v>37.54</v>
      </c>
      <c r="B314">
        <v>82.75</v>
      </c>
    </row>
    <row r="315" spans="1:2">
      <c r="A315">
        <v>131.26</v>
      </c>
      <c r="B315">
        <v>39.17</v>
      </c>
    </row>
    <row r="316" spans="1:2">
      <c r="A316">
        <v>118.6</v>
      </c>
      <c r="B316">
        <v>43.2</v>
      </c>
    </row>
    <row r="317" spans="1:2">
      <c r="A317">
        <v>104.6</v>
      </c>
      <c r="B317">
        <v>55.06</v>
      </c>
    </row>
    <row r="318" spans="1:2">
      <c r="A318">
        <v>75.90000000000001</v>
      </c>
      <c r="B318">
        <v>60.45</v>
      </c>
    </row>
    <row r="319" spans="1:2">
      <c r="A319">
        <v>52.33</v>
      </c>
      <c r="B319">
        <v>67.67</v>
      </c>
    </row>
    <row r="320" spans="1:2">
      <c r="A320">
        <v>50.64</v>
      </c>
      <c r="B320">
        <v>67.81</v>
      </c>
    </row>
    <row r="321" spans="1:2">
      <c r="A321">
        <v>60.02</v>
      </c>
      <c r="B321">
        <v>72.09</v>
      </c>
    </row>
    <row r="322" spans="1:2">
      <c r="A322">
        <v>89.92</v>
      </c>
      <c r="B322">
        <v>52.37</v>
      </c>
    </row>
    <row r="323" spans="1:2">
      <c r="A323">
        <v>106.46</v>
      </c>
      <c r="B323">
        <v>56.96</v>
      </c>
    </row>
    <row r="324" spans="1:2">
      <c r="A324">
        <v>101.02</v>
      </c>
      <c r="B324">
        <v>44.66</v>
      </c>
    </row>
    <row r="325" spans="1:2">
      <c r="A325">
        <v>62.99</v>
      </c>
      <c r="B325">
        <v>74.98999999999999</v>
      </c>
    </row>
    <row r="326" spans="1:2">
      <c r="A326">
        <v>130.49</v>
      </c>
      <c r="B326">
        <v>41</v>
      </c>
    </row>
    <row r="327" spans="1:2">
      <c r="A327">
        <v>108.79</v>
      </c>
      <c r="B327">
        <v>48.94</v>
      </c>
    </row>
    <row r="328" spans="1:2">
      <c r="A328">
        <v>90.44</v>
      </c>
      <c r="B328">
        <v>54.95</v>
      </c>
    </row>
    <row r="329" spans="1:2">
      <c r="A329">
        <v>96.17</v>
      </c>
      <c r="B329">
        <v>56.12</v>
      </c>
    </row>
    <row r="330" spans="1:2">
      <c r="A330">
        <v>76.95999999999999</v>
      </c>
      <c r="B330">
        <v>62.53</v>
      </c>
    </row>
    <row r="331" spans="1:2">
      <c r="A331">
        <v>59.77</v>
      </c>
      <c r="B331">
        <v>74.09</v>
      </c>
    </row>
    <row r="332" spans="1:2">
      <c r="A332">
        <v>70.59999999999999</v>
      </c>
      <c r="B332">
        <v>65.78</v>
      </c>
    </row>
    <row r="333" spans="1:2">
      <c r="A333">
        <v>110.78</v>
      </c>
      <c r="B333">
        <v>49.04</v>
      </c>
    </row>
    <row r="334" spans="1:2">
      <c r="A334">
        <v>36.44</v>
      </c>
      <c r="B334">
        <v>78.31</v>
      </c>
    </row>
    <row r="335" spans="1:2">
      <c r="A335">
        <v>46.61</v>
      </c>
      <c r="B335">
        <v>75.20999999999999</v>
      </c>
    </row>
    <row r="336" spans="1:2">
      <c r="A336">
        <v>39.6</v>
      </c>
      <c r="B336">
        <v>79.54000000000001</v>
      </c>
    </row>
    <row r="337" spans="1:2">
      <c r="A337">
        <v>39.07</v>
      </c>
      <c r="B337">
        <v>72.09</v>
      </c>
    </row>
    <row r="338" spans="1:2">
      <c r="A338">
        <v>120.55</v>
      </c>
      <c r="B338">
        <v>39.25</v>
      </c>
    </row>
    <row r="339" spans="1:2">
      <c r="A339">
        <v>105.37</v>
      </c>
      <c r="B339">
        <v>53.57</v>
      </c>
    </row>
    <row r="340" spans="1:2">
      <c r="A340">
        <v>82.42</v>
      </c>
      <c r="B340">
        <v>61.03</v>
      </c>
    </row>
    <row r="341" spans="1:2">
      <c r="A341">
        <v>44.78</v>
      </c>
      <c r="B341">
        <v>75.48999999999999</v>
      </c>
    </row>
    <row r="342" spans="1:2">
      <c r="A342">
        <v>84.16</v>
      </c>
      <c r="B342">
        <v>59.72</v>
      </c>
    </row>
    <row r="343" spans="1:2">
      <c r="A343">
        <v>82.34999999999999</v>
      </c>
      <c r="B343">
        <v>61.73</v>
      </c>
    </row>
    <row r="344" spans="1:2">
      <c r="A344">
        <v>52.32</v>
      </c>
      <c r="B344">
        <v>70.97</v>
      </c>
    </row>
    <row r="345" spans="1:2">
      <c r="A345">
        <v>78.39</v>
      </c>
      <c r="B345">
        <v>59.12</v>
      </c>
    </row>
    <row r="346" spans="1:2">
      <c r="A346">
        <v>74.84999999999999</v>
      </c>
      <c r="B346">
        <v>64.31</v>
      </c>
    </row>
    <row r="347" spans="1:2">
      <c r="A347">
        <v>96.59</v>
      </c>
      <c r="B347">
        <v>50.72</v>
      </c>
    </row>
    <row r="348" spans="1:2">
      <c r="A348">
        <v>98.51000000000001</v>
      </c>
      <c r="B348">
        <v>55.18</v>
      </c>
    </row>
    <row r="349" spans="1:2">
      <c r="A349">
        <v>39.53</v>
      </c>
      <c r="B349">
        <v>71.93000000000001</v>
      </c>
    </row>
    <row r="350" spans="1:2">
      <c r="A350">
        <v>72.45999999999999</v>
      </c>
      <c r="B350">
        <v>68.48</v>
      </c>
    </row>
    <row r="351" spans="1:2">
      <c r="A351">
        <v>97.59</v>
      </c>
      <c r="B351">
        <v>55.81</v>
      </c>
    </row>
    <row r="352" spans="1:2">
      <c r="A352">
        <v>85.31</v>
      </c>
      <c r="B352">
        <v>60.14</v>
      </c>
    </row>
    <row r="353" spans="1:2">
      <c r="A353">
        <v>120.65</v>
      </c>
      <c r="B353">
        <v>48.06</v>
      </c>
    </row>
    <row r="354" spans="1:2">
      <c r="A354">
        <v>100.87</v>
      </c>
      <c r="B354">
        <v>58.96</v>
      </c>
    </row>
    <row r="355" spans="1:2">
      <c r="A355">
        <v>51.29</v>
      </c>
      <c r="B355">
        <v>77.31</v>
      </c>
    </row>
    <row r="356" spans="1:2">
      <c r="A356">
        <v>42.06</v>
      </c>
      <c r="B356">
        <v>70.34</v>
      </c>
    </row>
    <row r="357" spans="1:2">
      <c r="A357">
        <v>99.23999999999999</v>
      </c>
      <c r="B357">
        <v>48.46</v>
      </c>
    </row>
    <row r="358" spans="1:2">
      <c r="A358">
        <v>37.65</v>
      </c>
      <c r="B358">
        <v>76.81</v>
      </c>
    </row>
    <row r="359" spans="1:2">
      <c r="A359">
        <v>93.58</v>
      </c>
      <c r="B359">
        <v>55.8</v>
      </c>
    </row>
    <row r="360" spans="1:2">
      <c r="A360">
        <v>129.02</v>
      </c>
      <c r="B360">
        <v>42.78</v>
      </c>
    </row>
    <row r="361" spans="1:2">
      <c r="A361">
        <v>92.55</v>
      </c>
      <c r="B361">
        <v>53.37</v>
      </c>
    </row>
    <row r="362" spans="1:2">
      <c r="A362">
        <v>73.81999999999999</v>
      </c>
      <c r="B362">
        <v>64.70999999999999</v>
      </c>
    </row>
    <row r="363" spans="1:2">
      <c r="A363">
        <v>99.33</v>
      </c>
      <c r="B363">
        <v>50.41</v>
      </c>
    </row>
    <row r="364" spans="1:2">
      <c r="A364">
        <v>80.83</v>
      </c>
      <c r="B364">
        <v>58.73</v>
      </c>
    </row>
    <row r="365" spans="1:2">
      <c r="A365">
        <v>89.56</v>
      </c>
      <c r="B365">
        <v>52.04</v>
      </c>
    </row>
    <row r="366" spans="1:2">
      <c r="A366">
        <v>129.15</v>
      </c>
      <c r="B366">
        <v>37.25</v>
      </c>
    </row>
    <row r="367" spans="1:2">
      <c r="A367">
        <v>73.61</v>
      </c>
      <c r="B367">
        <v>58.95</v>
      </c>
    </row>
    <row r="368" spans="1:2">
      <c r="A368">
        <v>131.12</v>
      </c>
      <c r="B368">
        <v>36.22</v>
      </c>
    </row>
    <row r="369" spans="1:2">
      <c r="A369">
        <v>125.54</v>
      </c>
      <c r="B369">
        <v>46.28</v>
      </c>
    </row>
    <row r="370" spans="1:2">
      <c r="A370">
        <v>54.58</v>
      </c>
      <c r="B370">
        <v>68.47</v>
      </c>
    </row>
    <row r="371" spans="1:2">
      <c r="A371">
        <v>41.94</v>
      </c>
      <c r="B371">
        <v>87.39</v>
      </c>
    </row>
    <row r="372" spans="1:2">
      <c r="A372">
        <v>45.08</v>
      </c>
      <c r="B372">
        <v>77.94</v>
      </c>
    </row>
    <row r="373" spans="1:2">
      <c r="A373">
        <v>36.82</v>
      </c>
      <c r="B373">
        <v>80.23999999999999</v>
      </c>
    </row>
    <row r="374" spans="1:2">
      <c r="A374">
        <v>44.44</v>
      </c>
      <c r="B374">
        <v>73.06999999999999</v>
      </c>
    </row>
    <row r="375" spans="1:2">
      <c r="A375">
        <v>103.3</v>
      </c>
      <c r="B375">
        <v>54.27</v>
      </c>
    </row>
    <row r="376" spans="1:2">
      <c r="A376">
        <v>42.12</v>
      </c>
      <c r="B376">
        <v>75.12</v>
      </c>
    </row>
    <row r="377" spans="1:2">
      <c r="A377">
        <v>66.90000000000001</v>
      </c>
      <c r="B377">
        <v>67.37</v>
      </c>
    </row>
    <row r="378" spans="1:2">
      <c r="A378">
        <v>119.49</v>
      </c>
      <c r="B378">
        <v>54.54</v>
      </c>
    </row>
    <row r="379" spans="1:2">
      <c r="A379">
        <v>37.33</v>
      </c>
      <c r="B379">
        <v>78.95999999999999</v>
      </c>
    </row>
    <row r="380" spans="1:2">
      <c r="A380">
        <v>116.45</v>
      </c>
      <c r="B380">
        <v>50.46</v>
      </c>
    </row>
    <row r="381" spans="1:2">
      <c r="A381">
        <v>63.19</v>
      </c>
      <c r="B381">
        <v>65.79000000000001</v>
      </c>
    </row>
    <row r="382" spans="1:2">
      <c r="A382">
        <v>46.82</v>
      </c>
      <c r="B382">
        <v>75.2</v>
      </c>
    </row>
    <row r="383" spans="1:2">
      <c r="A383">
        <v>104.67</v>
      </c>
      <c r="B383">
        <v>57.77</v>
      </c>
    </row>
    <row r="384" spans="1:2">
      <c r="A384">
        <v>97.89</v>
      </c>
      <c r="B384">
        <v>51.5</v>
      </c>
    </row>
    <row r="385" spans="1:2">
      <c r="A385">
        <v>122.75</v>
      </c>
      <c r="B385">
        <v>50.33</v>
      </c>
    </row>
    <row r="386" spans="1:2">
      <c r="A386">
        <v>108.51</v>
      </c>
      <c r="B386">
        <v>52.12</v>
      </c>
    </row>
    <row r="387" spans="1:2">
      <c r="A387">
        <v>115.35</v>
      </c>
      <c r="B387">
        <v>44.42</v>
      </c>
    </row>
    <row r="388" spans="1:2">
      <c r="A388">
        <v>63.2</v>
      </c>
      <c r="B388">
        <v>70.86</v>
      </c>
    </row>
    <row r="389" spans="1:2">
      <c r="A389">
        <v>52.74</v>
      </c>
      <c r="B389">
        <v>76.54000000000001</v>
      </c>
    </row>
    <row r="390" spans="1:2">
      <c r="A390">
        <v>110.06</v>
      </c>
      <c r="B390">
        <v>51.14</v>
      </c>
    </row>
    <row r="391" spans="1:2">
      <c r="A391">
        <v>115.68</v>
      </c>
      <c r="B391">
        <v>40.45</v>
      </c>
    </row>
    <row r="392" spans="1:2">
      <c r="A392">
        <v>134.05</v>
      </c>
      <c r="B392">
        <v>35.94</v>
      </c>
    </row>
    <row r="393" spans="1:2">
      <c r="A393">
        <v>76.26000000000001</v>
      </c>
      <c r="B393">
        <v>62.03</v>
      </c>
    </row>
    <row r="394" spans="1:2">
      <c r="A394">
        <v>72.2</v>
      </c>
      <c r="B394">
        <v>64.39</v>
      </c>
    </row>
    <row r="395" spans="1:2">
      <c r="A395">
        <v>112.64</v>
      </c>
      <c r="B395">
        <v>50.05</v>
      </c>
    </row>
    <row r="396" spans="1:2">
      <c r="A396">
        <v>69.08</v>
      </c>
      <c r="B396">
        <v>66.66</v>
      </c>
    </row>
    <row r="397" spans="1:2">
      <c r="A397">
        <v>128.08</v>
      </c>
      <c r="B397">
        <v>36.13</v>
      </c>
    </row>
    <row r="398" spans="1:2">
      <c r="A398">
        <v>120.84</v>
      </c>
      <c r="B398">
        <v>45.69</v>
      </c>
    </row>
    <row r="399" spans="1:2">
      <c r="A399">
        <v>77.90000000000001</v>
      </c>
      <c r="B399">
        <v>64.59999999999999</v>
      </c>
    </row>
    <row r="400" spans="1:2">
      <c r="A400">
        <v>110.09</v>
      </c>
      <c r="B400">
        <v>50.89</v>
      </c>
    </row>
    <row r="401" spans="1:2">
      <c r="A401">
        <v>110.45</v>
      </c>
      <c r="B401">
        <v>52.72</v>
      </c>
    </row>
    <row r="402" spans="1:2">
      <c r="A402">
        <v>45.31</v>
      </c>
      <c r="B402">
        <v>79.14</v>
      </c>
    </row>
    <row r="403" spans="1:2">
      <c r="A403">
        <v>125.26</v>
      </c>
      <c r="B403">
        <v>44.14</v>
      </c>
    </row>
    <row r="404" spans="1:2">
      <c r="A404">
        <v>85.53</v>
      </c>
      <c r="B404">
        <v>58.81</v>
      </c>
    </row>
    <row r="405" spans="1:2">
      <c r="A405">
        <v>117.65</v>
      </c>
      <c r="B405">
        <v>39.28</v>
      </c>
    </row>
    <row r="406" spans="1:2">
      <c r="A406">
        <v>67</v>
      </c>
      <c r="B406">
        <v>68.48999999999999</v>
      </c>
    </row>
    <row r="407" spans="1:2">
      <c r="A407">
        <v>124.55</v>
      </c>
      <c r="B407">
        <v>43.48</v>
      </c>
    </row>
    <row r="408" spans="1:2">
      <c r="A408">
        <v>73.92</v>
      </c>
      <c r="B408">
        <v>64.98999999999999</v>
      </c>
    </row>
    <row r="409" spans="1:2">
      <c r="A409">
        <v>36.08</v>
      </c>
      <c r="B409">
        <v>74.98999999999999</v>
      </c>
    </row>
    <row r="410" spans="1:2">
      <c r="A410">
        <v>125.54</v>
      </c>
      <c r="B410">
        <v>38.17</v>
      </c>
    </row>
    <row r="411" spans="1:2">
      <c r="A411">
        <v>44.13</v>
      </c>
      <c r="B411">
        <v>80.47</v>
      </c>
    </row>
    <row r="412" spans="1:2">
      <c r="A412">
        <v>66.93000000000001</v>
      </c>
      <c r="B412">
        <v>66.73999999999999</v>
      </c>
    </row>
    <row r="413" spans="1:2">
      <c r="A413">
        <v>130.01</v>
      </c>
      <c r="B413">
        <v>42.99</v>
      </c>
    </row>
    <row r="414" spans="1:2">
      <c r="A414">
        <v>130.06</v>
      </c>
      <c r="B414">
        <v>40.48</v>
      </c>
    </row>
    <row r="415" spans="1:2">
      <c r="A415">
        <v>92.34</v>
      </c>
      <c r="B415">
        <v>56.33</v>
      </c>
    </row>
    <row r="416" spans="1:2">
      <c r="A416">
        <v>98.18000000000001</v>
      </c>
      <c r="B416">
        <v>57.33</v>
      </c>
    </row>
    <row r="417" spans="1:2">
      <c r="A417">
        <v>79.84</v>
      </c>
      <c r="B417">
        <v>59.5</v>
      </c>
    </row>
    <row r="418" spans="1:2">
      <c r="A418">
        <v>64.31999999999999</v>
      </c>
      <c r="B418">
        <v>68.34999999999999</v>
      </c>
    </row>
    <row r="419" spans="1:2">
      <c r="A419">
        <v>67.87</v>
      </c>
      <c r="B419">
        <v>64.73999999999999</v>
      </c>
    </row>
    <row r="420" spans="1:2">
      <c r="A420">
        <v>102.25</v>
      </c>
      <c r="B420">
        <v>50.4</v>
      </c>
    </row>
    <row r="421" spans="1:2">
      <c r="A421">
        <v>110.24</v>
      </c>
      <c r="B421">
        <v>47.53</v>
      </c>
    </row>
    <row r="422" spans="1:2">
      <c r="A422">
        <v>114.16</v>
      </c>
      <c r="B422">
        <v>47.9</v>
      </c>
    </row>
    <row r="423" spans="1:2">
      <c r="A423">
        <v>113.96</v>
      </c>
      <c r="B423">
        <v>45.32</v>
      </c>
    </row>
    <row r="424" spans="1:2">
      <c r="A424">
        <v>44.12</v>
      </c>
      <c r="B424">
        <v>81.23999999999999</v>
      </c>
    </row>
    <row r="425" spans="1:2">
      <c r="A425">
        <v>84.44</v>
      </c>
      <c r="B425">
        <v>56.13</v>
      </c>
    </row>
    <row r="426" spans="1:2">
      <c r="A426">
        <v>40.76</v>
      </c>
      <c r="B426">
        <v>77.17</v>
      </c>
    </row>
    <row r="427" spans="1:2">
      <c r="A427">
        <v>89.95</v>
      </c>
      <c r="B427">
        <v>55.55</v>
      </c>
    </row>
    <row r="428" spans="1:2">
      <c r="A428">
        <v>79.15000000000001</v>
      </c>
      <c r="B428">
        <v>67.25</v>
      </c>
    </row>
    <row r="429" spans="1:2">
      <c r="A429">
        <v>123.77</v>
      </c>
      <c r="B429">
        <v>43.76</v>
      </c>
    </row>
    <row r="430" spans="1:2">
      <c r="A430">
        <v>70.09</v>
      </c>
      <c r="B430">
        <v>69.48</v>
      </c>
    </row>
    <row r="431" spans="1:2">
      <c r="A431">
        <v>46.71</v>
      </c>
      <c r="B431">
        <v>69.73999999999999</v>
      </c>
    </row>
    <row r="432" spans="1:2">
      <c r="A432">
        <v>49.3</v>
      </c>
      <c r="B432">
        <v>75.31</v>
      </c>
    </row>
    <row r="433" spans="1:2">
      <c r="A433">
        <v>111.15</v>
      </c>
      <c r="B433">
        <v>51.7</v>
      </c>
    </row>
    <row r="434" spans="1:2">
      <c r="A434">
        <v>96.81999999999999</v>
      </c>
      <c r="B434">
        <v>54.65</v>
      </c>
    </row>
    <row r="435" spans="1:2">
      <c r="A435">
        <v>45.11</v>
      </c>
      <c r="B435">
        <v>80.09999999999999</v>
      </c>
    </row>
    <row r="436" spans="1:2">
      <c r="A436">
        <v>43.41</v>
      </c>
      <c r="B436">
        <v>74.8</v>
      </c>
    </row>
    <row r="437" spans="1:2">
      <c r="A437">
        <v>105.1</v>
      </c>
      <c r="B437">
        <v>56.21</v>
      </c>
    </row>
    <row r="438" spans="1:2">
      <c r="A438">
        <v>42.28</v>
      </c>
      <c r="B438">
        <v>85.98</v>
      </c>
    </row>
    <row r="439" spans="1:2">
      <c r="A439">
        <v>117.19</v>
      </c>
      <c r="B439">
        <v>44.4</v>
      </c>
    </row>
    <row r="440" spans="1:2">
      <c r="A440">
        <v>105.62</v>
      </c>
      <c r="B440">
        <v>48.94</v>
      </c>
    </row>
    <row r="441" spans="1:2">
      <c r="A441">
        <v>43.13</v>
      </c>
      <c r="B441">
        <v>82.41</v>
      </c>
    </row>
    <row r="442" spans="1:2">
      <c r="A442">
        <v>43.48</v>
      </c>
      <c r="B442">
        <v>82.73999999999999</v>
      </c>
    </row>
    <row r="443" spans="1:2">
      <c r="A443">
        <v>133.66</v>
      </c>
      <c r="B443">
        <v>36.87</v>
      </c>
    </row>
    <row r="444" spans="1:2">
      <c r="A444">
        <v>72.43000000000001</v>
      </c>
      <c r="B444">
        <v>62.98</v>
      </c>
    </row>
    <row r="445" spans="1:2">
      <c r="A445">
        <v>72.06</v>
      </c>
      <c r="B445">
        <v>63.66</v>
      </c>
    </row>
    <row r="446" spans="1:2">
      <c r="A446">
        <v>116.28</v>
      </c>
      <c r="B446">
        <v>41.05</v>
      </c>
    </row>
    <row r="447" spans="1:2">
      <c r="A447">
        <v>129.72</v>
      </c>
      <c r="B447">
        <v>37.02</v>
      </c>
    </row>
    <row r="448" spans="1:2">
      <c r="A448">
        <v>133.6</v>
      </c>
      <c r="B448">
        <v>35.07</v>
      </c>
    </row>
    <row r="449" spans="1:2">
      <c r="A449">
        <v>110.34</v>
      </c>
      <c r="B449">
        <v>45.74</v>
      </c>
    </row>
    <row r="450" spans="1:2">
      <c r="A450">
        <v>72.63</v>
      </c>
      <c r="B450">
        <v>64.37</v>
      </c>
    </row>
    <row r="451" spans="1:2">
      <c r="A451">
        <v>43.35</v>
      </c>
      <c r="B451">
        <v>77.68000000000001</v>
      </c>
    </row>
    <row r="452" spans="1:2">
      <c r="A452">
        <v>112.71</v>
      </c>
      <c r="B452">
        <v>53.55</v>
      </c>
    </row>
    <row r="453" spans="1:2">
      <c r="A453">
        <v>90.84</v>
      </c>
      <c r="B453">
        <v>53.05</v>
      </c>
    </row>
    <row r="454" spans="1:2">
      <c r="A454">
        <v>77.42</v>
      </c>
      <c r="B454">
        <v>66.22</v>
      </c>
    </row>
    <row r="455" spans="1:2">
      <c r="A455">
        <v>125.64</v>
      </c>
      <c r="B455">
        <v>41.42</v>
      </c>
    </row>
    <row r="456" spans="1:2">
      <c r="A456">
        <v>46.12</v>
      </c>
      <c r="B456">
        <v>75.44</v>
      </c>
    </row>
    <row r="457" spans="1:2">
      <c r="A457">
        <v>84.26000000000001</v>
      </c>
      <c r="B457">
        <v>62.17</v>
      </c>
    </row>
    <row r="458" spans="1:2">
      <c r="A458">
        <v>36.14</v>
      </c>
      <c r="B458">
        <v>75.56</v>
      </c>
    </row>
    <row r="459" spans="1:2">
      <c r="A459">
        <v>81.87</v>
      </c>
      <c r="B459">
        <v>62.07</v>
      </c>
    </row>
    <row r="460" spans="1:2">
      <c r="A460">
        <v>40.63</v>
      </c>
      <c r="B460">
        <v>78.56999999999999</v>
      </c>
    </row>
    <row r="461" spans="1:2">
      <c r="A461">
        <v>46.88</v>
      </c>
      <c r="B461">
        <v>77.18000000000001</v>
      </c>
    </row>
    <row r="462" spans="1:2">
      <c r="A462">
        <v>46.75</v>
      </c>
      <c r="B462">
        <v>76.45999999999999</v>
      </c>
    </row>
    <row r="463" spans="1:2">
      <c r="A463">
        <v>99.92</v>
      </c>
      <c r="B463">
        <v>62.36</v>
      </c>
    </row>
    <row r="464" spans="1:2">
      <c r="A464">
        <v>109.6</v>
      </c>
      <c r="B464">
        <v>46.54</v>
      </c>
    </row>
    <row r="465" spans="1:2">
      <c r="A465">
        <v>93.34</v>
      </c>
      <c r="B465">
        <v>53.78</v>
      </c>
    </row>
    <row r="466" spans="1:2">
      <c r="A466">
        <v>131.22</v>
      </c>
      <c r="B466">
        <v>37.52</v>
      </c>
    </row>
    <row r="467" spans="1:2">
      <c r="A467">
        <v>72.48999999999999</v>
      </c>
      <c r="B467">
        <v>62.44</v>
      </c>
    </row>
    <row r="468" spans="1:2">
      <c r="A468">
        <v>63.57</v>
      </c>
      <c r="B468">
        <v>65.88</v>
      </c>
    </row>
    <row r="469" spans="1:2">
      <c r="A469">
        <v>121.86</v>
      </c>
      <c r="B469">
        <v>48.34</v>
      </c>
    </row>
    <row r="470" spans="1:2">
      <c r="A470">
        <v>57.36</v>
      </c>
      <c r="B470">
        <v>76.31</v>
      </c>
    </row>
    <row r="471" spans="1:2">
      <c r="A471">
        <v>131.32</v>
      </c>
      <c r="B471">
        <v>37.68</v>
      </c>
    </row>
    <row r="472" spans="1:2">
      <c r="A472">
        <v>36.22</v>
      </c>
      <c r="B472">
        <v>76.63</v>
      </c>
    </row>
    <row r="473" spans="1:2">
      <c r="A473">
        <v>131.99</v>
      </c>
      <c r="B473">
        <v>41.36</v>
      </c>
    </row>
    <row r="474" spans="1:2">
      <c r="A474">
        <v>39.32</v>
      </c>
      <c r="B474">
        <v>76.39</v>
      </c>
    </row>
    <row r="475" spans="1:2">
      <c r="A475">
        <v>124.11</v>
      </c>
      <c r="B475">
        <v>45.28</v>
      </c>
    </row>
    <row r="476" spans="1:2">
      <c r="A476">
        <v>87.77</v>
      </c>
      <c r="B476">
        <v>58.91</v>
      </c>
    </row>
    <row r="477" spans="1:2">
      <c r="A477">
        <v>134.3</v>
      </c>
      <c r="B477">
        <v>32.84</v>
      </c>
    </row>
    <row r="478" spans="1:2">
      <c r="A478">
        <v>42.38</v>
      </c>
      <c r="B478">
        <v>83.08</v>
      </c>
    </row>
    <row r="479" spans="1:2">
      <c r="A479">
        <v>90.39</v>
      </c>
      <c r="B479">
        <v>63.86</v>
      </c>
    </row>
    <row r="480" spans="1:2">
      <c r="A480">
        <v>131.93</v>
      </c>
      <c r="B480">
        <v>37.26</v>
      </c>
    </row>
    <row r="481" spans="1:2">
      <c r="A481">
        <v>87.31</v>
      </c>
      <c r="B481">
        <v>56.86</v>
      </c>
    </row>
    <row r="482" spans="1:2">
      <c r="A482">
        <v>97.94</v>
      </c>
      <c r="B482">
        <v>54.95</v>
      </c>
    </row>
    <row r="483" spans="1:2">
      <c r="A483">
        <v>104.57</v>
      </c>
      <c r="B483">
        <v>52.35</v>
      </c>
    </row>
    <row r="484" spans="1:2">
      <c r="A484">
        <v>80.45</v>
      </c>
      <c r="B484">
        <v>63.71</v>
      </c>
    </row>
    <row r="485" spans="1:2">
      <c r="A485">
        <v>97.76000000000001</v>
      </c>
      <c r="B485">
        <v>61.58</v>
      </c>
    </row>
    <row r="486" spans="1:2">
      <c r="A486">
        <v>93.43000000000001</v>
      </c>
      <c r="B486">
        <v>55.09</v>
      </c>
    </row>
    <row r="487" spans="1:2">
      <c r="A487">
        <v>125.12</v>
      </c>
      <c r="B487">
        <v>39.42</v>
      </c>
    </row>
    <row r="488" spans="1:2">
      <c r="A488">
        <v>39.54</v>
      </c>
      <c r="B488">
        <v>73.15000000000001</v>
      </c>
    </row>
    <row r="489" spans="1:2">
      <c r="A489">
        <v>63.1</v>
      </c>
      <c r="B489">
        <v>65.72</v>
      </c>
    </row>
    <row r="490" spans="1:2">
      <c r="A490">
        <v>130.04</v>
      </c>
      <c r="B490">
        <v>40.26</v>
      </c>
    </row>
    <row r="491" spans="1:2">
      <c r="A491">
        <v>124.03</v>
      </c>
      <c r="B491">
        <v>49.73</v>
      </c>
    </row>
    <row r="492" spans="1:2">
      <c r="A492">
        <v>80.56999999999999</v>
      </c>
      <c r="B492">
        <v>59.2</v>
      </c>
    </row>
    <row r="493" spans="1:2">
      <c r="A493">
        <v>97.01000000000001</v>
      </c>
      <c r="B493">
        <v>55.1</v>
      </c>
    </row>
    <row r="494" spans="1:2">
      <c r="A494">
        <v>62.74</v>
      </c>
      <c r="B494">
        <v>68.59</v>
      </c>
    </row>
    <row r="495" spans="1:2">
      <c r="A495">
        <v>53.81</v>
      </c>
      <c r="B495">
        <v>76.91</v>
      </c>
    </row>
    <row r="496" spans="1:2">
      <c r="A496">
        <v>81.37</v>
      </c>
      <c r="B496">
        <v>70.43000000000001</v>
      </c>
    </row>
    <row r="497" spans="1:2">
      <c r="A497">
        <v>70.34</v>
      </c>
      <c r="B497">
        <v>63.44</v>
      </c>
    </row>
    <row r="498" spans="1:2">
      <c r="A498">
        <v>93.37</v>
      </c>
      <c r="B498">
        <v>53.93</v>
      </c>
    </row>
    <row r="499" spans="1:2">
      <c r="A499">
        <v>42.77</v>
      </c>
      <c r="B499">
        <v>81</v>
      </c>
    </row>
    <row r="500" spans="1:2">
      <c r="A500">
        <v>132.44</v>
      </c>
      <c r="B500">
        <v>41.97</v>
      </c>
    </row>
    <row r="501" spans="1:2">
      <c r="A501">
        <v>133.62</v>
      </c>
      <c r="B501">
        <v>45.9</v>
      </c>
    </row>
  </sheetData>
  <conditionalFormatting sqref="A2:A50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2:B5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2026-06-22T10:24:43Z</dcterms:created>
  <dcterms:modified xsi:type="dcterms:W3CDTF">2026-06-22T10:24:43Z</dcterms:modified>
</cp:coreProperties>
</file>