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xr:revisionPtr revIDLastSave="0" documentId="8_{B05F0504-B6AA-554F-8DF0-7A668D4F3AB4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<sst xmlns="http://schemas.openxmlformats.org/spreadsheetml/2006/main" count="32239" uniqueCount="6652">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</sst>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[abdul wahab.xlsx]Sheet2!PivotTable1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