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7eabd1ca840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d617882e2a774831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dd2bd7dd-0a62-4d4b-ad42-396528dfd988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dd2bd7dd-0a62-4d4b-ad42-396528dfd988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17882e2a774831" /><Relationship Type="http://schemas.openxmlformats.org/officeDocument/2006/relationships/connections" Target="/xl/connections.xml" Id="R3989789f4c484863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