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ozturk/projects/beaver/test/tests/userobjects/viewfactor/"/>
    </mc:Choice>
  </mc:AlternateContent>
  <bookViews>
    <workbookView xWindow="-32760" yWindow="1700" windowWidth="27360" windowHeight="15880" tabRatio="500"/>
  </bookViews>
  <sheets>
    <sheet name="centerline_temp" sheetId="1" r:id="rId1"/>
    <sheet name="axial_temp" sheetId="2" r:id="rId2"/>
    <sheet name="radial_tem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<sst xmlns="http://schemas.openxmlformats.org/spreadsheetml/2006/main" count="12" uniqueCount="9">
  <si>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Time</t>
  </si>
  <si>
    <t>avg(temp)</t>
  </si>
  <si>
    <t>avg(temp)-gap</t>
  </si>
  <si>
    <t>temp</t>
  </si>
  <si>
    <t>Points:2</t>
  </si>
  <si>
    <t>Points:0</t>
  </si>
  <si>
    <t>avg(temp)-mixed</t>
  </si>
  <si>
    <t>temp-gap</t>
  </si>
  <si>
    <t>temp-mixed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</si>
</sst>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994411989"/>
          <c:y val="0.190231481481481"/>
          <c:w val="0.844405074365704"/>
          <c:h val="0.688833589678841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centerline_temp!$B$2:$B$302</c:f>
              <c:numCache>
                <c:formatCode>General</c:formatCode>
                <c:ptCount val="301"/>
                <c:pt idx="0">
                  <c:v>700.0</c:v>
                </c:pt>
                <c:pt idx="1">
                  <c:v>711.42</c:v>
                </c:pt>
                <c:pt idx="2">
                  <c:v>722.68</c:v>
                </c:pt>
                <c:pt idx="3">
                  <c:v>734.01</c:v>
                </c:pt>
                <c:pt idx="4">
                  <c:v>745.35</c:v>
                </c:pt>
                <c:pt idx="5">
                  <c:v>756.63</c:v>
                </c:pt>
                <c:pt idx="6">
                  <c:v>767.83</c:v>
                </c:pt>
                <c:pt idx="7">
                  <c:v>778.91</c:v>
                </c:pt>
                <c:pt idx="8">
                  <c:v>789.86</c:v>
                </c:pt>
                <c:pt idx="9">
                  <c:v>800.68</c:v>
                </c:pt>
                <c:pt idx="10">
                  <c:v>811.35</c:v>
                </c:pt>
                <c:pt idx="11">
                  <c:v>821.88</c:v>
                </c:pt>
                <c:pt idx="12">
                  <c:v>832.26</c:v>
                </c:pt>
                <c:pt idx="13">
                  <c:v>842.48</c:v>
                </c:pt>
                <c:pt idx="14">
                  <c:v>852.55</c:v>
                </c:pt>
                <c:pt idx="15">
                  <c:v>862.46</c:v>
                </c:pt>
                <c:pt idx="16">
                  <c:v>872.22</c:v>
                </c:pt>
                <c:pt idx="17">
                  <c:v>881.82</c:v>
                </c:pt>
                <c:pt idx="18">
                  <c:v>891.26</c:v>
                </c:pt>
                <c:pt idx="19">
                  <c:v>900.54</c:v>
                </c:pt>
                <c:pt idx="20">
                  <c:v>909.66</c:v>
                </c:pt>
                <c:pt idx="21">
                  <c:v>918.61</c:v>
                </c:pt>
                <c:pt idx="22">
                  <c:v>927.42</c:v>
                </c:pt>
                <c:pt idx="23">
                  <c:v>936.0599999999999</c:v>
                </c:pt>
                <c:pt idx="24">
                  <c:v>944.54</c:v>
                </c:pt>
                <c:pt idx="25">
                  <c:v>952.86</c:v>
                </c:pt>
                <c:pt idx="26">
                  <c:v>961.03</c:v>
                </c:pt>
                <c:pt idx="27">
                  <c:v>969.04</c:v>
                </c:pt>
                <c:pt idx="28">
                  <c:v>976.9</c:v>
                </c:pt>
                <c:pt idx="29">
                  <c:v>984.61</c:v>
                </c:pt>
                <c:pt idx="30">
                  <c:v>992.16</c:v>
                </c:pt>
                <c:pt idx="31">
                  <c:v>999.5599999999999</c:v>
                </c:pt>
                <c:pt idx="32">
                  <c:v>1006.8</c:v>
                </c:pt>
                <c:pt idx="33">
                  <c:v>1013.9</c:v>
                </c:pt>
                <c:pt idx="34">
                  <c:v>1020.9</c:v>
                </c:pt>
                <c:pt idx="35">
                  <c:v>1027.7</c:v>
                </c:pt>
                <c:pt idx="36">
                  <c:v>1034.4</c:v>
                </c:pt>
                <c:pt idx="37">
                  <c:v>1040.9</c:v>
                </c:pt>
                <c:pt idx="38">
                  <c:v>1047.4</c:v>
                </c:pt>
                <c:pt idx="39">
                  <c:v>1053.6</c:v>
                </c:pt>
                <c:pt idx="40">
                  <c:v>1059.8</c:v>
                </c:pt>
                <c:pt idx="41">
                  <c:v>1065.8</c:v>
                </c:pt>
                <c:pt idx="42">
                  <c:v>1071.7</c:v>
                </c:pt>
                <c:pt idx="43">
                  <c:v>1077.4</c:v>
                </c:pt>
                <c:pt idx="44">
                  <c:v>1083.1</c:v>
                </c:pt>
                <c:pt idx="45">
                  <c:v>1088.6</c:v>
                </c:pt>
                <c:pt idx="46">
                  <c:v>1094.0</c:v>
                </c:pt>
                <c:pt idx="47">
                  <c:v>1099.3</c:v>
                </c:pt>
                <c:pt idx="48">
                  <c:v>1104.5</c:v>
                </c:pt>
                <c:pt idx="49">
                  <c:v>1109.6</c:v>
                </c:pt>
                <c:pt idx="50">
                  <c:v>1114.5</c:v>
                </c:pt>
                <c:pt idx="51">
                  <c:v>1119.4</c:v>
                </c:pt>
                <c:pt idx="52">
                  <c:v>1124.1</c:v>
                </c:pt>
                <c:pt idx="53">
                  <c:v>1128.8</c:v>
                </c:pt>
                <c:pt idx="54">
                  <c:v>1133.3</c:v>
                </c:pt>
                <c:pt idx="55">
                  <c:v>1137.8</c:v>
                </c:pt>
                <c:pt idx="56">
                  <c:v>1142.1</c:v>
                </c:pt>
                <c:pt idx="57">
                  <c:v>1146.4</c:v>
                </c:pt>
                <c:pt idx="58">
                  <c:v>1150.6</c:v>
                </c:pt>
                <c:pt idx="59">
                  <c:v>1154.7</c:v>
                </c:pt>
                <c:pt idx="60">
                  <c:v>1158.7</c:v>
                </c:pt>
                <c:pt idx="61">
                  <c:v>1162.6</c:v>
                </c:pt>
                <c:pt idx="62">
                  <c:v>1166.4</c:v>
                </c:pt>
                <c:pt idx="63">
                  <c:v>1170.2</c:v>
                </c:pt>
                <c:pt idx="64">
                  <c:v>1173.9</c:v>
                </c:pt>
                <c:pt idx="65">
                  <c:v>1177.4</c:v>
                </c:pt>
                <c:pt idx="66">
                  <c:v>1181.0</c:v>
                </c:pt>
                <c:pt idx="67">
                  <c:v>1184.4</c:v>
                </c:pt>
                <c:pt idx="68">
                  <c:v>1187.8</c:v>
                </c:pt>
                <c:pt idx="69">
                  <c:v>1191.1</c:v>
                </c:pt>
                <c:pt idx="70">
                  <c:v>1194.3</c:v>
                </c:pt>
                <c:pt idx="71">
                  <c:v>1197.4</c:v>
                </c:pt>
                <c:pt idx="72">
                  <c:v>1200.5</c:v>
                </c:pt>
                <c:pt idx="73">
                  <c:v>1203.6</c:v>
                </c:pt>
                <c:pt idx="74">
                  <c:v>1206.5</c:v>
                </c:pt>
                <c:pt idx="75">
                  <c:v>1209.4</c:v>
                </c:pt>
                <c:pt idx="76">
                  <c:v>1212.2</c:v>
                </c:pt>
                <c:pt idx="77">
                  <c:v>1215.0</c:v>
                </c:pt>
                <c:pt idx="78">
                  <c:v>1217.7</c:v>
                </c:pt>
                <c:pt idx="79">
                  <c:v>1220.4</c:v>
                </c:pt>
                <c:pt idx="80">
                  <c:v>1223.0</c:v>
                </c:pt>
                <c:pt idx="81">
                  <c:v>1225.5</c:v>
                </c:pt>
                <c:pt idx="82">
                  <c:v>1228.0</c:v>
                </c:pt>
                <c:pt idx="83">
                  <c:v>1230.4</c:v>
                </c:pt>
                <c:pt idx="84">
                  <c:v>1232.8</c:v>
                </c:pt>
                <c:pt idx="85">
                  <c:v>1235.2</c:v>
                </c:pt>
                <c:pt idx="86">
                  <c:v>1237.4</c:v>
                </c:pt>
                <c:pt idx="87">
                  <c:v>1239.7</c:v>
                </c:pt>
                <c:pt idx="88">
                  <c:v>1241.9</c:v>
                </c:pt>
                <c:pt idx="89">
                  <c:v>1244.0</c:v>
                </c:pt>
                <c:pt idx="90">
                  <c:v>1246.1</c:v>
                </c:pt>
                <c:pt idx="91">
                  <c:v>1248.2</c:v>
                </c:pt>
                <c:pt idx="92">
                  <c:v>1250.2</c:v>
                </c:pt>
                <c:pt idx="93">
                  <c:v>1252.1</c:v>
                </c:pt>
                <c:pt idx="94">
                  <c:v>1254.1</c:v>
                </c:pt>
                <c:pt idx="95">
                  <c:v>1255.9</c:v>
                </c:pt>
                <c:pt idx="96">
                  <c:v>1257.8</c:v>
                </c:pt>
                <c:pt idx="97">
                  <c:v>1259.6</c:v>
                </c:pt>
                <c:pt idx="98">
                  <c:v>1261.4</c:v>
                </c:pt>
                <c:pt idx="99">
                  <c:v>1263.1</c:v>
                </c:pt>
                <c:pt idx="100">
                  <c:v>1264.8</c:v>
                </c:pt>
                <c:pt idx="101">
                  <c:v>1266.5</c:v>
                </c:pt>
                <c:pt idx="102">
                  <c:v>1268.1</c:v>
                </c:pt>
                <c:pt idx="103">
                  <c:v>1269.7</c:v>
                </c:pt>
                <c:pt idx="104">
                  <c:v>1271.3</c:v>
                </c:pt>
                <c:pt idx="105">
                  <c:v>1272.8</c:v>
                </c:pt>
                <c:pt idx="106">
                  <c:v>1274.3</c:v>
                </c:pt>
                <c:pt idx="107">
                  <c:v>1275.8</c:v>
                </c:pt>
                <c:pt idx="108">
                  <c:v>1277.2</c:v>
                </c:pt>
                <c:pt idx="109">
                  <c:v>1278.6</c:v>
                </c:pt>
                <c:pt idx="110">
                  <c:v>1280.0</c:v>
                </c:pt>
                <c:pt idx="111">
                  <c:v>1281.4</c:v>
                </c:pt>
                <c:pt idx="112">
                  <c:v>1282.7</c:v>
                </c:pt>
                <c:pt idx="113">
                  <c:v>1284.0</c:v>
                </c:pt>
                <c:pt idx="114">
                  <c:v>1285.3</c:v>
                </c:pt>
                <c:pt idx="115">
                  <c:v>1286.5</c:v>
                </c:pt>
                <c:pt idx="116">
                  <c:v>1287.8</c:v>
                </c:pt>
                <c:pt idx="117">
                  <c:v>1289.0</c:v>
                </c:pt>
                <c:pt idx="118">
                  <c:v>1290.1</c:v>
                </c:pt>
                <c:pt idx="119">
                  <c:v>1291.3</c:v>
                </c:pt>
                <c:pt idx="120">
                  <c:v>1292.4</c:v>
                </c:pt>
                <c:pt idx="121">
                  <c:v>1293.6</c:v>
                </c:pt>
                <c:pt idx="122">
                  <c:v>1294.7</c:v>
                </c:pt>
                <c:pt idx="123">
                  <c:v>1295.7</c:v>
                </c:pt>
                <c:pt idx="124">
                  <c:v>1296.8</c:v>
                </c:pt>
                <c:pt idx="125">
                  <c:v>1297.8</c:v>
                </c:pt>
                <c:pt idx="126">
                  <c:v>1298.8</c:v>
                </c:pt>
                <c:pt idx="127">
                  <c:v>1299.8</c:v>
                </c:pt>
                <c:pt idx="128">
                  <c:v>1300.8</c:v>
                </c:pt>
                <c:pt idx="129">
                  <c:v>1301.8</c:v>
                </c:pt>
                <c:pt idx="130">
                  <c:v>1302.7</c:v>
                </c:pt>
                <c:pt idx="131">
                  <c:v>1303.7</c:v>
                </c:pt>
                <c:pt idx="132">
                  <c:v>1304.6</c:v>
                </c:pt>
                <c:pt idx="133">
                  <c:v>1305.5</c:v>
                </c:pt>
                <c:pt idx="134">
                  <c:v>1306.3</c:v>
                </c:pt>
                <c:pt idx="135">
                  <c:v>1307.2</c:v>
                </c:pt>
                <c:pt idx="136">
                  <c:v>1308.0</c:v>
                </c:pt>
                <c:pt idx="137">
                  <c:v>1308.9</c:v>
                </c:pt>
                <c:pt idx="138">
                  <c:v>1309.7</c:v>
                </c:pt>
                <c:pt idx="139">
                  <c:v>1310.5</c:v>
                </c:pt>
                <c:pt idx="140">
                  <c:v>1311.3</c:v>
                </c:pt>
                <c:pt idx="141">
                  <c:v>1312.1</c:v>
                </c:pt>
                <c:pt idx="142">
                  <c:v>1312.8</c:v>
                </c:pt>
                <c:pt idx="143">
                  <c:v>1313.6</c:v>
                </c:pt>
                <c:pt idx="144">
                  <c:v>1314.3</c:v>
                </c:pt>
                <c:pt idx="145">
                  <c:v>1315.1</c:v>
                </c:pt>
                <c:pt idx="146">
                  <c:v>1315.8</c:v>
                </c:pt>
                <c:pt idx="147">
                  <c:v>1316.5</c:v>
                </c:pt>
                <c:pt idx="148">
                  <c:v>1317.2</c:v>
                </c:pt>
                <c:pt idx="149">
                  <c:v>1317.8</c:v>
                </c:pt>
                <c:pt idx="150">
                  <c:v>1318.5</c:v>
                </c:pt>
                <c:pt idx="151">
                  <c:v>1319.2</c:v>
                </c:pt>
                <c:pt idx="152">
                  <c:v>1319.8</c:v>
                </c:pt>
                <c:pt idx="153">
                  <c:v>1320.4</c:v>
                </c:pt>
                <c:pt idx="154">
                  <c:v>1321.1</c:v>
                </c:pt>
                <c:pt idx="155">
                  <c:v>1321.7</c:v>
                </c:pt>
                <c:pt idx="156">
                  <c:v>1322.3</c:v>
                </c:pt>
                <c:pt idx="157">
                  <c:v>1322.9</c:v>
                </c:pt>
                <c:pt idx="158">
                  <c:v>1323.5</c:v>
                </c:pt>
                <c:pt idx="159">
                  <c:v>1324.1</c:v>
                </c:pt>
                <c:pt idx="160">
                  <c:v>1324.6</c:v>
                </c:pt>
                <c:pt idx="161">
                  <c:v>1325.2</c:v>
                </c:pt>
                <c:pt idx="162">
                  <c:v>1325.7</c:v>
                </c:pt>
                <c:pt idx="163">
                  <c:v>1326.3</c:v>
                </c:pt>
                <c:pt idx="164">
                  <c:v>1326.8</c:v>
                </c:pt>
                <c:pt idx="165">
                  <c:v>1327.3</c:v>
                </c:pt>
                <c:pt idx="166">
                  <c:v>1327.9</c:v>
                </c:pt>
                <c:pt idx="167">
                  <c:v>1328.4</c:v>
                </c:pt>
                <c:pt idx="168">
                  <c:v>1328.9</c:v>
                </c:pt>
                <c:pt idx="169">
                  <c:v>1329.4</c:v>
                </c:pt>
                <c:pt idx="170">
                  <c:v>1329.9</c:v>
                </c:pt>
                <c:pt idx="171">
                  <c:v>1330.3</c:v>
                </c:pt>
                <c:pt idx="172">
                  <c:v>1330.8</c:v>
                </c:pt>
                <c:pt idx="173">
                  <c:v>1331.3</c:v>
                </c:pt>
                <c:pt idx="174">
                  <c:v>1331.7</c:v>
                </c:pt>
                <c:pt idx="175">
                  <c:v>1332.2</c:v>
                </c:pt>
                <c:pt idx="176">
                  <c:v>1332.6</c:v>
                </c:pt>
                <c:pt idx="177">
                  <c:v>1333.1</c:v>
                </c:pt>
                <c:pt idx="178">
                  <c:v>1333.5</c:v>
                </c:pt>
                <c:pt idx="179">
                  <c:v>1333.9</c:v>
                </c:pt>
                <c:pt idx="180">
                  <c:v>1334.3</c:v>
                </c:pt>
                <c:pt idx="181">
                  <c:v>1334.7</c:v>
                </c:pt>
                <c:pt idx="182">
                  <c:v>1335.2</c:v>
                </c:pt>
                <c:pt idx="183">
                  <c:v>1335.6</c:v>
                </c:pt>
                <c:pt idx="184">
                  <c:v>1335.9</c:v>
                </c:pt>
                <c:pt idx="185">
                  <c:v>1336.3</c:v>
                </c:pt>
                <c:pt idx="186">
                  <c:v>1336.7</c:v>
                </c:pt>
                <c:pt idx="187">
                  <c:v>1337.1</c:v>
                </c:pt>
                <c:pt idx="188">
                  <c:v>1337.5</c:v>
                </c:pt>
                <c:pt idx="189">
                  <c:v>1337.8</c:v>
                </c:pt>
                <c:pt idx="190">
                  <c:v>1338.2</c:v>
                </c:pt>
                <c:pt idx="191">
                  <c:v>1338.5</c:v>
                </c:pt>
                <c:pt idx="192">
                  <c:v>1338.9</c:v>
                </c:pt>
                <c:pt idx="193">
                  <c:v>1339.2</c:v>
                </c:pt>
                <c:pt idx="194">
                  <c:v>1339.6</c:v>
                </c:pt>
                <c:pt idx="195">
                  <c:v>1339.9</c:v>
                </c:pt>
                <c:pt idx="196">
                  <c:v>1340.2</c:v>
                </c:pt>
                <c:pt idx="197">
                  <c:v>1340.6</c:v>
                </c:pt>
                <c:pt idx="198">
                  <c:v>1340.9</c:v>
                </c:pt>
                <c:pt idx="199">
                  <c:v>1341.2</c:v>
                </c:pt>
                <c:pt idx="200">
                  <c:v>1341.5</c:v>
                </c:pt>
                <c:pt idx="201">
                  <c:v>1341.8</c:v>
                </c:pt>
                <c:pt idx="202">
                  <c:v>1342.1</c:v>
                </c:pt>
                <c:pt idx="203">
                  <c:v>1342.4</c:v>
                </c:pt>
                <c:pt idx="204">
                  <c:v>1342.7</c:v>
                </c:pt>
                <c:pt idx="205">
                  <c:v>1343.0</c:v>
                </c:pt>
                <c:pt idx="206">
                  <c:v>1343.3</c:v>
                </c:pt>
                <c:pt idx="207">
                  <c:v>1343.5</c:v>
                </c:pt>
                <c:pt idx="208">
                  <c:v>1343.8</c:v>
                </c:pt>
                <c:pt idx="209">
                  <c:v>1344.1</c:v>
                </c:pt>
                <c:pt idx="210">
                  <c:v>1344.4</c:v>
                </c:pt>
                <c:pt idx="211">
                  <c:v>1344.6</c:v>
                </c:pt>
                <c:pt idx="212">
                  <c:v>1344.9</c:v>
                </c:pt>
                <c:pt idx="213">
                  <c:v>1345.1</c:v>
                </c:pt>
                <c:pt idx="214">
                  <c:v>1345.4</c:v>
                </c:pt>
                <c:pt idx="215">
                  <c:v>1345.6</c:v>
                </c:pt>
                <c:pt idx="216">
                  <c:v>1345.9</c:v>
                </c:pt>
                <c:pt idx="217">
                  <c:v>1346.1</c:v>
                </c:pt>
                <c:pt idx="218">
                  <c:v>1346.4</c:v>
                </c:pt>
                <c:pt idx="219">
                  <c:v>1346.6</c:v>
                </c:pt>
                <c:pt idx="220">
                  <c:v>1346.8</c:v>
                </c:pt>
                <c:pt idx="221">
                  <c:v>1347.0</c:v>
                </c:pt>
                <c:pt idx="222">
                  <c:v>1347.3</c:v>
                </c:pt>
                <c:pt idx="223">
                  <c:v>1347.5</c:v>
                </c:pt>
                <c:pt idx="224">
                  <c:v>1347.7</c:v>
                </c:pt>
                <c:pt idx="225">
                  <c:v>1347.9</c:v>
                </c:pt>
                <c:pt idx="226">
                  <c:v>1348.1</c:v>
                </c:pt>
                <c:pt idx="227">
                  <c:v>1348.3</c:v>
                </c:pt>
                <c:pt idx="228">
                  <c:v>1348.5</c:v>
                </c:pt>
                <c:pt idx="229">
                  <c:v>1348.7</c:v>
                </c:pt>
                <c:pt idx="230">
                  <c:v>1348.9</c:v>
                </c:pt>
                <c:pt idx="231">
                  <c:v>1349.1</c:v>
                </c:pt>
                <c:pt idx="232">
                  <c:v>1349.3</c:v>
                </c:pt>
                <c:pt idx="233">
                  <c:v>1349.5</c:v>
                </c:pt>
                <c:pt idx="234">
                  <c:v>1349.7</c:v>
                </c:pt>
                <c:pt idx="235">
                  <c:v>1349.9</c:v>
                </c:pt>
                <c:pt idx="236">
                  <c:v>1350.0</c:v>
                </c:pt>
                <c:pt idx="237">
                  <c:v>1350.2</c:v>
                </c:pt>
                <c:pt idx="238">
                  <c:v>1350.4</c:v>
                </c:pt>
                <c:pt idx="239">
                  <c:v>1350.6</c:v>
                </c:pt>
                <c:pt idx="240">
                  <c:v>1350.7</c:v>
                </c:pt>
                <c:pt idx="241">
                  <c:v>1350.9</c:v>
                </c:pt>
                <c:pt idx="242">
                  <c:v>1351.0</c:v>
                </c:pt>
                <c:pt idx="243">
                  <c:v>1351.2</c:v>
                </c:pt>
                <c:pt idx="244">
                  <c:v>1351.4</c:v>
                </c:pt>
                <c:pt idx="245">
                  <c:v>1351.5</c:v>
                </c:pt>
                <c:pt idx="246">
                  <c:v>1351.7</c:v>
                </c:pt>
                <c:pt idx="247">
                  <c:v>1351.8</c:v>
                </c:pt>
                <c:pt idx="248">
                  <c:v>1352.0</c:v>
                </c:pt>
                <c:pt idx="249">
                  <c:v>1352.1</c:v>
                </c:pt>
                <c:pt idx="250">
                  <c:v>1352.3</c:v>
                </c:pt>
                <c:pt idx="251">
                  <c:v>1352.4</c:v>
                </c:pt>
                <c:pt idx="252">
                  <c:v>1352.5</c:v>
                </c:pt>
                <c:pt idx="253">
                  <c:v>1352.7</c:v>
                </c:pt>
                <c:pt idx="254">
                  <c:v>1352.8</c:v>
                </c:pt>
                <c:pt idx="255">
                  <c:v>1352.9</c:v>
                </c:pt>
                <c:pt idx="256">
                  <c:v>1353.1</c:v>
                </c:pt>
                <c:pt idx="257">
                  <c:v>1353.2</c:v>
                </c:pt>
                <c:pt idx="258">
                  <c:v>1353.3</c:v>
                </c:pt>
                <c:pt idx="259">
                  <c:v>1353.5</c:v>
                </c:pt>
                <c:pt idx="260">
                  <c:v>1353.6</c:v>
                </c:pt>
                <c:pt idx="261">
                  <c:v>1353.7</c:v>
                </c:pt>
                <c:pt idx="262">
                  <c:v>1353.8</c:v>
                </c:pt>
                <c:pt idx="263">
                  <c:v>1353.9</c:v>
                </c:pt>
                <c:pt idx="264">
                  <c:v>1354.0</c:v>
                </c:pt>
                <c:pt idx="265">
                  <c:v>1354.2</c:v>
                </c:pt>
                <c:pt idx="266">
                  <c:v>1354.3</c:v>
                </c:pt>
                <c:pt idx="267">
                  <c:v>1354.4</c:v>
                </c:pt>
                <c:pt idx="268">
                  <c:v>1354.5</c:v>
                </c:pt>
                <c:pt idx="269">
                  <c:v>1354.6</c:v>
                </c:pt>
                <c:pt idx="270">
                  <c:v>1354.7</c:v>
                </c:pt>
                <c:pt idx="271">
                  <c:v>1354.8</c:v>
                </c:pt>
                <c:pt idx="272">
                  <c:v>1354.9</c:v>
                </c:pt>
                <c:pt idx="273">
                  <c:v>1355.0</c:v>
                </c:pt>
                <c:pt idx="274">
                  <c:v>1355.1</c:v>
                </c:pt>
                <c:pt idx="275">
                  <c:v>1355.2</c:v>
                </c:pt>
                <c:pt idx="276">
                  <c:v>1355.3</c:v>
                </c:pt>
                <c:pt idx="277">
                  <c:v>1355.4</c:v>
                </c:pt>
                <c:pt idx="278">
                  <c:v>1355.5</c:v>
                </c:pt>
                <c:pt idx="279">
                  <c:v>1355.6</c:v>
                </c:pt>
                <c:pt idx="280">
                  <c:v>1355.6</c:v>
                </c:pt>
                <c:pt idx="281">
                  <c:v>1355.7</c:v>
                </c:pt>
                <c:pt idx="282">
                  <c:v>1355.8</c:v>
                </c:pt>
                <c:pt idx="283">
                  <c:v>1355.9</c:v>
                </c:pt>
                <c:pt idx="284">
                  <c:v>1356.0</c:v>
                </c:pt>
                <c:pt idx="285">
                  <c:v>1356.1</c:v>
                </c:pt>
                <c:pt idx="286">
                  <c:v>1356.1</c:v>
                </c:pt>
                <c:pt idx="287">
                  <c:v>1356.2</c:v>
                </c:pt>
                <c:pt idx="288">
                  <c:v>1356.3</c:v>
                </c:pt>
                <c:pt idx="289">
                  <c:v>1356.4</c:v>
                </c:pt>
                <c:pt idx="290">
                  <c:v>1356.4</c:v>
                </c:pt>
                <c:pt idx="291">
                  <c:v>1356.5</c:v>
                </c:pt>
                <c:pt idx="292">
                  <c:v>1356.6</c:v>
                </c:pt>
                <c:pt idx="293">
                  <c:v>1356.7</c:v>
                </c:pt>
                <c:pt idx="294">
                  <c:v>1356.7</c:v>
                </c:pt>
                <c:pt idx="295">
                  <c:v>1356.8</c:v>
                </c:pt>
                <c:pt idx="296">
                  <c:v>1356.9</c:v>
                </c:pt>
                <c:pt idx="297">
                  <c:v>1356.9</c:v>
                </c:pt>
                <c:pt idx="298">
                  <c:v>1357.0</c:v>
                </c:pt>
                <c:pt idx="299">
                  <c:v>1357.1</c:v>
                </c:pt>
                <c:pt idx="300">
                  <c:v>1357.1</c:v>
                </c:pt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centerline_temp!$C$2:$C$302</c:f>
              <c:numCache>
                <c:formatCode>General</c:formatCode>
                <c:ptCount val="301"/>
                <c:pt idx="0">
                  <c:v>700.0</c:v>
                </c:pt>
                <c:pt idx="1">
                  <c:v>710.55</c:v>
                </c:pt>
                <c:pt idx="2">
                  <c:v>720.97</c:v>
                </c:pt>
                <c:pt idx="3">
                  <c:v>731.63</c:v>
                </c:pt>
                <c:pt idx="4">
                  <c:v>742.39</c:v>
                </c:pt>
                <c:pt idx="5">
                  <c:v>753.15</c:v>
                </c:pt>
                <c:pt idx="6">
                  <c:v>763.83</c:v>
                </c:pt>
                <c:pt idx="7">
                  <c:v>774.39</c:v>
                </c:pt>
                <c:pt idx="8">
                  <c:v>784.8</c:v>
                </c:pt>
                <c:pt idx="9">
                  <c:v>795.0599999999999</c:v>
                </c:pt>
                <c:pt idx="10">
                  <c:v>805.16</c:v>
                </c:pt>
                <c:pt idx="11">
                  <c:v>815.1</c:v>
                </c:pt>
                <c:pt idx="12">
                  <c:v>824.86</c:v>
                </c:pt>
                <c:pt idx="13">
                  <c:v>834.45</c:v>
                </c:pt>
                <c:pt idx="14">
                  <c:v>843.86</c:v>
                </c:pt>
                <c:pt idx="15">
                  <c:v>853.1</c:v>
                </c:pt>
                <c:pt idx="16">
                  <c:v>862.16</c:v>
                </c:pt>
                <c:pt idx="17">
                  <c:v>871.05</c:v>
                </c:pt>
                <c:pt idx="18">
                  <c:v>879.76</c:v>
                </c:pt>
                <c:pt idx="19">
                  <c:v>888.3</c:v>
                </c:pt>
                <c:pt idx="20">
                  <c:v>896.66</c:v>
                </c:pt>
                <c:pt idx="21">
                  <c:v>904.85</c:v>
                </c:pt>
                <c:pt idx="22">
                  <c:v>912.86</c:v>
                </c:pt>
                <c:pt idx="23">
                  <c:v>920.71</c:v>
                </c:pt>
                <c:pt idx="24">
                  <c:v>928.39</c:v>
                </c:pt>
                <c:pt idx="25">
                  <c:v>935.9</c:v>
                </c:pt>
                <c:pt idx="26">
                  <c:v>943.24</c:v>
                </c:pt>
                <c:pt idx="27">
                  <c:v>950.42</c:v>
                </c:pt>
                <c:pt idx="28">
                  <c:v>957.45</c:v>
                </c:pt>
                <c:pt idx="29">
                  <c:v>964.3099999999999</c:v>
                </c:pt>
                <c:pt idx="30">
                  <c:v>971.02</c:v>
                </c:pt>
                <c:pt idx="31">
                  <c:v>977.57</c:v>
                </c:pt>
                <c:pt idx="32">
                  <c:v>983.98</c:v>
                </c:pt>
                <c:pt idx="33">
                  <c:v>990.23</c:v>
                </c:pt>
                <c:pt idx="34">
                  <c:v>996.35</c:v>
                </c:pt>
                <c:pt idx="35">
                  <c:v>1002.3</c:v>
                </c:pt>
                <c:pt idx="36">
                  <c:v>1008.1</c:v>
                </c:pt>
                <c:pt idx="37">
                  <c:v>1013.8</c:v>
                </c:pt>
                <c:pt idx="38">
                  <c:v>1019.4</c:v>
                </c:pt>
                <c:pt idx="39">
                  <c:v>1024.8</c:v>
                </c:pt>
                <c:pt idx="40">
                  <c:v>1030.1</c:v>
                </c:pt>
                <c:pt idx="41">
                  <c:v>1035.3</c:v>
                </c:pt>
                <c:pt idx="42">
                  <c:v>1040.4</c:v>
                </c:pt>
                <c:pt idx="43">
                  <c:v>1045.3</c:v>
                </c:pt>
                <c:pt idx="44">
                  <c:v>1050.1</c:v>
                </c:pt>
                <c:pt idx="45">
                  <c:v>1054.8</c:v>
                </c:pt>
                <c:pt idx="46">
                  <c:v>1059.4</c:v>
                </c:pt>
                <c:pt idx="47">
                  <c:v>1063.9</c:v>
                </c:pt>
                <c:pt idx="48">
                  <c:v>1068.3</c:v>
                </c:pt>
                <c:pt idx="49">
                  <c:v>1072.6</c:v>
                </c:pt>
                <c:pt idx="50">
                  <c:v>1076.8</c:v>
                </c:pt>
                <c:pt idx="51">
                  <c:v>1080.8</c:v>
                </c:pt>
                <c:pt idx="52">
                  <c:v>1084.8</c:v>
                </c:pt>
                <c:pt idx="53">
                  <c:v>1088.7</c:v>
                </c:pt>
                <c:pt idx="54">
                  <c:v>1092.5</c:v>
                </c:pt>
                <c:pt idx="55">
                  <c:v>1096.2</c:v>
                </c:pt>
                <c:pt idx="56">
                  <c:v>1099.9</c:v>
                </c:pt>
                <c:pt idx="57">
                  <c:v>1103.4</c:v>
                </c:pt>
                <c:pt idx="58">
                  <c:v>1106.8</c:v>
                </c:pt>
                <c:pt idx="59">
                  <c:v>1110.2</c:v>
                </c:pt>
                <c:pt idx="60">
                  <c:v>1113.5</c:v>
                </c:pt>
                <c:pt idx="61">
                  <c:v>1116.7</c:v>
                </c:pt>
                <c:pt idx="62">
                  <c:v>1119.9</c:v>
                </c:pt>
                <c:pt idx="63">
                  <c:v>1123.0</c:v>
                </c:pt>
                <c:pt idx="64">
                  <c:v>1126.0</c:v>
                </c:pt>
                <c:pt idx="65">
                  <c:v>1128.9</c:v>
                </c:pt>
                <c:pt idx="66">
                  <c:v>1131.7</c:v>
                </c:pt>
                <c:pt idx="67">
                  <c:v>1134.5</c:v>
                </c:pt>
                <c:pt idx="68">
                  <c:v>1137.3</c:v>
                </c:pt>
                <c:pt idx="69">
                  <c:v>1139.9</c:v>
                </c:pt>
                <c:pt idx="70">
                  <c:v>1142.6</c:v>
                </c:pt>
                <c:pt idx="71">
                  <c:v>1145.1</c:v>
                </c:pt>
                <c:pt idx="72">
                  <c:v>1147.6</c:v>
                </c:pt>
                <c:pt idx="73">
                  <c:v>1150.0</c:v>
                </c:pt>
                <c:pt idx="74">
                  <c:v>1152.4</c:v>
                </c:pt>
                <c:pt idx="75">
                  <c:v>1154.7</c:v>
                </c:pt>
                <c:pt idx="76">
                  <c:v>1157.0</c:v>
                </c:pt>
                <c:pt idx="77">
                  <c:v>1159.2</c:v>
                </c:pt>
                <c:pt idx="78">
                  <c:v>1161.4</c:v>
                </c:pt>
                <c:pt idx="79">
                  <c:v>1163.5</c:v>
                </c:pt>
                <c:pt idx="80">
                  <c:v>1165.6</c:v>
                </c:pt>
                <c:pt idx="81">
                  <c:v>1167.6</c:v>
                </c:pt>
                <c:pt idx="82">
                  <c:v>1169.6</c:v>
                </c:pt>
                <c:pt idx="83">
                  <c:v>1171.5</c:v>
                </c:pt>
                <c:pt idx="84">
                  <c:v>1173.4</c:v>
                </c:pt>
                <c:pt idx="85">
                  <c:v>1175.3</c:v>
                </c:pt>
                <c:pt idx="86">
                  <c:v>1177.1</c:v>
                </c:pt>
                <c:pt idx="87">
                  <c:v>1178.9</c:v>
                </c:pt>
                <c:pt idx="88">
                  <c:v>1180.6</c:v>
                </c:pt>
                <c:pt idx="89">
                  <c:v>1182.3</c:v>
                </c:pt>
                <c:pt idx="90">
                  <c:v>1184.0</c:v>
                </c:pt>
                <c:pt idx="91">
                  <c:v>1185.6</c:v>
                </c:pt>
                <c:pt idx="92">
                  <c:v>1187.2</c:v>
                </c:pt>
                <c:pt idx="93">
                  <c:v>1188.8</c:v>
                </c:pt>
                <c:pt idx="94">
                  <c:v>1190.3</c:v>
                </c:pt>
                <c:pt idx="95">
                  <c:v>1191.8</c:v>
                </c:pt>
                <c:pt idx="96">
                  <c:v>1193.3</c:v>
                </c:pt>
                <c:pt idx="97">
                  <c:v>1194.7</c:v>
                </c:pt>
                <c:pt idx="98">
                  <c:v>1196.1</c:v>
                </c:pt>
                <c:pt idx="99">
                  <c:v>1197.5</c:v>
                </c:pt>
                <c:pt idx="100">
                  <c:v>1198.8</c:v>
                </c:pt>
                <c:pt idx="101">
                  <c:v>1200.2</c:v>
                </c:pt>
                <c:pt idx="102">
                  <c:v>1201.5</c:v>
                </c:pt>
                <c:pt idx="103">
                  <c:v>1202.7</c:v>
                </c:pt>
                <c:pt idx="104">
                  <c:v>1204.0</c:v>
                </c:pt>
                <c:pt idx="105">
                  <c:v>1205.2</c:v>
                </c:pt>
                <c:pt idx="106">
                  <c:v>1206.4</c:v>
                </c:pt>
                <c:pt idx="107">
                  <c:v>1207.6</c:v>
                </c:pt>
                <c:pt idx="108">
                  <c:v>1208.7</c:v>
                </c:pt>
                <c:pt idx="109">
                  <c:v>1209.8</c:v>
                </c:pt>
                <c:pt idx="110">
                  <c:v>1210.9</c:v>
                </c:pt>
                <c:pt idx="111">
                  <c:v>1212.0</c:v>
                </c:pt>
                <c:pt idx="112">
                  <c:v>1213.1</c:v>
                </c:pt>
                <c:pt idx="113">
                  <c:v>1214.1</c:v>
                </c:pt>
                <c:pt idx="114">
                  <c:v>1215.2</c:v>
                </c:pt>
                <c:pt idx="115">
                  <c:v>1216.2</c:v>
                </c:pt>
                <c:pt idx="116">
                  <c:v>1217.2</c:v>
                </c:pt>
                <c:pt idx="117">
                  <c:v>1218.1</c:v>
                </c:pt>
                <c:pt idx="118">
                  <c:v>1219.1</c:v>
                </c:pt>
                <c:pt idx="119">
                  <c:v>1220.0</c:v>
                </c:pt>
                <c:pt idx="120">
                  <c:v>1220.9</c:v>
                </c:pt>
                <c:pt idx="121">
                  <c:v>1221.8</c:v>
                </c:pt>
                <c:pt idx="122">
                  <c:v>1222.7</c:v>
                </c:pt>
                <c:pt idx="123">
                  <c:v>1223.6</c:v>
                </c:pt>
                <c:pt idx="124">
                  <c:v>1224.4</c:v>
                </c:pt>
                <c:pt idx="125">
                  <c:v>1225.3</c:v>
                </c:pt>
                <c:pt idx="126">
                  <c:v>1226.1</c:v>
                </c:pt>
                <c:pt idx="127">
                  <c:v>1226.9</c:v>
                </c:pt>
                <c:pt idx="128">
                  <c:v>1227.7</c:v>
                </c:pt>
                <c:pt idx="129">
                  <c:v>1228.5</c:v>
                </c:pt>
                <c:pt idx="130">
                  <c:v>1229.2</c:v>
                </c:pt>
                <c:pt idx="131">
                  <c:v>1230.0</c:v>
                </c:pt>
                <c:pt idx="132">
                  <c:v>1230.7</c:v>
                </c:pt>
                <c:pt idx="133">
                  <c:v>1231.5</c:v>
                </c:pt>
                <c:pt idx="134">
                  <c:v>1232.2</c:v>
                </c:pt>
                <c:pt idx="135">
                  <c:v>1232.9</c:v>
                </c:pt>
                <c:pt idx="136">
                  <c:v>1233.6</c:v>
                </c:pt>
                <c:pt idx="137">
                  <c:v>1234.3</c:v>
                </c:pt>
                <c:pt idx="138">
                  <c:v>1234.9</c:v>
                </c:pt>
                <c:pt idx="139">
                  <c:v>1235.6</c:v>
                </c:pt>
                <c:pt idx="140">
                  <c:v>1236.2</c:v>
                </c:pt>
                <c:pt idx="141">
                  <c:v>1236.9</c:v>
                </c:pt>
                <c:pt idx="142">
                  <c:v>1237.5</c:v>
                </c:pt>
                <c:pt idx="143">
                  <c:v>1238.1</c:v>
                </c:pt>
                <c:pt idx="144">
                  <c:v>1238.7</c:v>
                </c:pt>
                <c:pt idx="145">
                  <c:v>1239.3</c:v>
                </c:pt>
                <c:pt idx="146">
                  <c:v>1239.9</c:v>
                </c:pt>
                <c:pt idx="147">
                  <c:v>1240.5</c:v>
                </c:pt>
                <c:pt idx="148">
                  <c:v>1241.1</c:v>
                </c:pt>
                <c:pt idx="149">
                  <c:v>1241.6</c:v>
                </c:pt>
                <c:pt idx="150">
                  <c:v>1242.2</c:v>
                </c:pt>
                <c:pt idx="151">
                  <c:v>1242.7</c:v>
                </c:pt>
                <c:pt idx="152">
                  <c:v>1243.2</c:v>
                </c:pt>
                <c:pt idx="153">
                  <c:v>1243.8</c:v>
                </c:pt>
                <c:pt idx="154">
                  <c:v>1244.3</c:v>
                </c:pt>
                <c:pt idx="155">
                  <c:v>1244.8</c:v>
                </c:pt>
                <c:pt idx="156">
                  <c:v>1245.3</c:v>
                </c:pt>
                <c:pt idx="157">
                  <c:v>1245.8</c:v>
                </c:pt>
                <c:pt idx="158">
                  <c:v>1246.3</c:v>
                </c:pt>
                <c:pt idx="159">
                  <c:v>1246.7</c:v>
                </c:pt>
                <c:pt idx="160">
                  <c:v>1247.2</c:v>
                </c:pt>
                <c:pt idx="161">
                  <c:v>1247.7</c:v>
                </c:pt>
                <c:pt idx="162">
                  <c:v>1248.1</c:v>
                </c:pt>
                <c:pt idx="163">
                  <c:v>1248.6</c:v>
                </c:pt>
                <c:pt idx="164">
                  <c:v>1249.0</c:v>
                </c:pt>
                <c:pt idx="165">
                  <c:v>1249.4</c:v>
                </c:pt>
                <c:pt idx="166">
                  <c:v>1249.9</c:v>
                </c:pt>
                <c:pt idx="167">
                  <c:v>1250.3</c:v>
                </c:pt>
                <c:pt idx="168">
                  <c:v>1250.7</c:v>
                </c:pt>
                <c:pt idx="169">
                  <c:v>1251.1</c:v>
                </c:pt>
                <c:pt idx="170">
                  <c:v>1251.5</c:v>
                </c:pt>
                <c:pt idx="171">
                  <c:v>1251.9</c:v>
                </c:pt>
                <c:pt idx="172">
                  <c:v>1252.3</c:v>
                </c:pt>
                <c:pt idx="173">
                  <c:v>1252.7</c:v>
                </c:pt>
                <c:pt idx="174">
                  <c:v>1253.0</c:v>
                </c:pt>
                <c:pt idx="175">
                  <c:v>1253.4</c:v>
                </c:pt>
                <c:pt idx="176">
                  <c:v>1253.8</c:v>
                </c:pt>
                <c:pt idx="177">
                  <c:v>1254.1</c:v>
                </c:pt>
                <c:pt idx="178">
                  <c:v>1254.5</c:v>
                </c:pt>
                <c:pt idx="179">
                  <c:v>1254.8</c:v>
                </c:pt>
                <c:pt idx="180">
                  <c:v>1255.2</c:v>
                </c:pt>
                <c:pt idx="181">
                  <c:v>1255.5</c:v>
                </c:pt>
                <c:pt idx="182">
                  <c:v>1255.8</c:v>
                </c:pt>
                <c:pt idx="183">
                  <c:v>1256.1</c:v>
                </c:pt>
                <c:pt idx="184">
                  <c:v>1256.5</c:v>
                </c:pt>
                <c:pt idx="185">
                  <c:v>1256.8</c:v>
                </c:pt>
                <c:pt idx="186">
                  <c:v>1257.1</c:v>
                </c:pt>
                <c:pt idx="187">
                  <c:v>1257.4</c:v>
                </c:pt>
                <c:pt idx="188">
                  <c:v>1257.7</c:v>
                </c:pt>
                <c:pt idx="189">
                  <c:v>1258.0</c:v>
                </c:pt>
                <c:pt idx="190">
                  <c:v>1258.3</c:v>
                </c:pt>
                <c:pt idx="191">
                  <c:v>1258.6</c:v>
                </c:pt>
                <c:pt idx="192">
                  <c:v>1258.8</c:v>
                </c:pt>
                <c:pt idx="193">
                  <c:v>1259.1</c:v>
                </c:pt>
                <c:pt idx="194">
                  <c:v>1259.4</c:v>
                </c:pt>
                <c:pt idx="195">
                  <c:v>1259.6</c:v>
                </c:pt>
                <c:pt idx="196">
                  <c:v>1259.9</c:v>
                </c:pt>
                <c:pt idx="197">
                  <c:v>1260.2</c:v>
                </c:pt>
                <c:pt idx="198">
                  <c:v>1260.4</c:v>
                </c:pt>
                <c:pt idx="199">
                  <c:v>1260.7</c:v>
                </c:pt>
                <c:pt idx="200">
                  <c:v>1260.9</c:v>
                </c:pt>
                <c:pt idx="201">
                  <c:v>1261.2</c:v>
                </c:pt>
                <c:pt idx="202">
                  <c:v>1261.4</c:v>
                </c:pt>
                <c:pt idx="203">
                  <c:v>1261.6</c:v>
                </c:pt>
                <c:pt idx="204">
                  <c:v>1261.9</c:v>
                </c:pt>
                <c:pt idx="205">
                  <c:v>1262.1</c:v>
                </c:pt>
                <c:pt idx="206">
                  <c:v>1262.3</c:v>
                </c:pt>
                <c:pt idx="207">
                  <c:v>1262.5</c:v>
                </c:pt>
                <c:pt idx="208">
                  <c:v>1262.7</c:v>
                </c:pt>
                <c:pt idx="209">
                  <c:v>1262.9</c:v>
                </c:pt>
                <c:pt idx="210">
                  <c:v>1263.1</c:v>
                </c:pt>
                <c:pt idx="211">
                  <c:v>1263.4</c:v>
                </c:pt>
                <c:pt idx="212">
                  <c:v>1263.6</c:v>
                </c:pt>
                <c:pt idx="213">
                  <c:v>1263.7</c:v>
                </c:pt>
                <c:pt idx="214">
                  <c:v>1263.9</c:v>
                </c:pt>
                <c:pt idx="215">
                  <c:v>1264.1</c:v>
                </c:pt>
                <c:pt idx="216">
                  <c:v>1264.3</c:v>
                </c:pt>
                <c:pt idx="217">
                  <c:v>1264.5</c:v>
                </c:pt>
                <c:pt idx="218">
                  <c:v>1264.7</c:v>
                </c:pt>
                <c:pt idx="219">
                  <c:v>1264.9</c:v>
                </c:pt>
                <c:pt idx="220">
                  <c:v>1265.0</c:v>
                </c:pt>
                <c:pt idx="221">
                  <c:v>1265.2</c:v>
                </c:pt>
                <c:pt idx="222">
                  <c:v>1265.4</c:v>
                </c:pt>
                <c:pt idx="223">
                  <c:v>1265.5</c:v>
                </c:pt>
                <c:pt idx="224">
                  <c:v>1265.7</c:v>
                </c:pt>
                <c:pt idx="225">
                  <c:v>1265.9</c:v>
                </c:pt>
                <c:pt idx="226">
                  <c:v>1266.0</c:v>
                </c:pt>
                <c:pt idx="227">
                  <c:v>1266.2</c:v>
                </c:pt>
                <c:pt idx="228">
                  <c:v>1266.3</c:v>
                </c:pt>
                <c:pt idx="229">
                  <c:v>1266.5</c:v>
                </c:pt>
                <c:pt idx="230">
                  <c:v>1266.6</c:v>
                </c:pt>
                <c:pt idx="231">
                  <c:v>1266.8</c:v>
                </c:pt>
                <c:pt idx="232">
                  <c:v>1266.9</c:v>
                </c:pt>
                <c:pt idx="233">
                  <c:v>1267.1</c:v>
                </c:pt>
                <c:pt idx="234">
                  <c:v>1267.2</c:v>
                </c:pt>
                <c:pt idx="235">
                  <c:v>1267.3</c:v>
                </c:pt>
                <c:pt idx="236">
                  <c:v>1267.5</c:v>
                </c:pt>
                <c:pt idx="237">
                  <c:v>1267.6</c:v>
                </c:pt>
                <c:pt idx="238">
                  <c:v>1267.7</c:v>
                </c:pt>
                <c:pt idx="239">
                  <c:v>1267.8</c:v>
                </c:pt>
                <c:pt idx="240">
                  <c:v>1268.0</c:v>
                </c:pt>
                <c:pt idx="241">
                  <c:v>1268.1</c:v>
                </c:pt>
                <c:pt idx="242">
                  <c:v>1268.2</c:v>
                </c:pt>
                <c:pt idx="243">
                  <c:v>1268.3</c:v>
                </c:pt>
                <c:pt idx="244">
                  <c:v>1268.4</c:v>
                </c:pt>
                <c:pt idx="245">
                  <c:v>1268.6</c:v>
                </c:pt>
                <c:pt idx="246">
                  <c:v>1268.7</c:v>
                </c:pt>
                <c:pt idx="247">
                  <c:v>1268.8</c:v>
                </c:pt>
                <c:pt idx="248">
                  <c:v>1268.9</c:v>
                </c:pt>
                <c:pt idx="249">
                  <c:v>1269.0</c:v>
                </c:pt>
                <c:pt idx="250">
                  <c:v>1269.1</c:v>
                </c:pt>
                <c:pt idx="251">
                  <c:v>1269.2</c:v>
                </c:pt>
                <c:pt idx="252">
                  <c:v>1269.3</c:v>
                </c:pt>
                <c:pt idx="253">
                  <c:v>1269.4</c:v>
                </c:pt>
                <c:pt idx="254">
                  <c:v>1269.5</c:v>
                </c:pt>
                <c:pt idx="255">
                  <c:v>1269.6</c:v>
                </c:pt>
                <c:pt idx="256">
                  <c:v>1269.7</c:v>
                </c:pt>
                <c:pt idx="257">
                  <c:v>1269.8</c:v>
                </c:pt>
                <c:pt idx="258">
                  <c:v>1269.9</c:v>
                </c:pt>
                <c:pt idx="259">
                  <c:v>1270.0</c:v>
                </c:pt>
                <c:pt idx="260">
                  <c:v>1270.0</c:v>
                </c:pt>
                <c:pt idx="261">
                  <c:v>1270.1</c:v>
                </c:pt>
                <c:pt idx="262">
                  <c:v>1270.2</c:v>
                </c:pt>
                <c:pt idx="263">
                  <c:v>1270.3</c:v>
                </c:pt>
                <c:pt idx="264">
                  <c:v>1270.4</c:v>
                </c:pt>
                <c:pt idx="265">
                  <c:v>1270.5</c:v>
                </c:pt>
                <c:pt idx="266">
                  <c:v>1270.5</c:v>
                </c:pt>
                <c:pt idx="267">
                  <c:v>1270.6</c:v>
                </c:pt>
                <c:pt idx="268">
                  <c:v>1270.7</c:v>
                </c:pt>
                <c:pt idx="269">
                  <c:v>1270.8</c:v>
                </c:pt>
                <c:pt idx="270">
                  <c:v>1270.8</c:v>
                </c:pt>
                <c:pt idx="271">
                  <c:v>1270.9</c:v>
                </c:pt>
                <c:pt idx="272">
                  <c:v>1271.0</c:v>
                </c:pt>
                <c:pt idx="273">
                  <c:v>1271.0</c:v>
                </c:pt>
                <c:pt idx="274">
                  <c:v>1271.1</c:v>
                </c:pt>
                <c:pt idx="275">
                  <c:v>1271.2</c:v>
                </c:pt>
                <c:pt idx="276">
                  <c:v>1271.2</c:v>
                </c:pt>
                <c:pt idx="277">
                  <c:v>1271.3</c:v>
                </c:pt>
                <c:pt idx="278">
                  <c:v>1271.4</c:v>
                </c:pt>
                <c:pt idx="279">
                  <c:v>1271.4</c:v>
                </c:pt>
                <c:pt idx="280">
                  <c:v>1271.5</c:v>
                </c:pt>
                <c:pt idx="281">
                  <c:v>1271.5</c:v>
                </c:pt>
                <c:pt idx="282">
                  <c:v>1271.6</c:v>
                </c:pt>
                <c:pt idx="283">
                  <c:v>1271.7</c:v>
                </c:pt>
                <c:pt idx="284">
                  <c:v>1271.7</c:v>
                </c:pt>
                <c:pt idx="285">
                  <c:v>1271.8</c:v>
                </c:pt>
                <c:pt idx="286">
                  <c:v>1271.8</c:v>
                </c:pt>
                <c:pt idx="287">
                  <c:v>1271.9</c:v>
                </c:pt>
                <c:pt idx="288">
                  <c:v>1271.9</c:v>
                </c:pt>
                <c:pt idx="289">
                  <c:v>1272.0</c:v>
                </c:pt>
                <c:pt idx="290">
                  <c:v>1272.0</c:v>
                </c:pt>
                <c:pt idx="291">
                  <c:v>1272.1</c:v>
                </c:pt>
                <c:pt idx="292">
                  <c:v>1272.1</c:v>
                </c:pt>
                <c:pt idx="293">
                  <c:v>1272.2</c:v>
                </c:pt>
                <c:pt idx="294">
                  <c:v>1272.2</c:v>
                </c:pt>
                <c:pt idx="295">
                  <c:v>1272.3</c:v>
                </c:pt>
                <c:pt idx="296">
                  <c:v>1272.3</c:v>
                </c:pt>
                <c:pt idx="297">
                  <c:v>1272.4</c:v>
                </c:pt>
                <c:pt idx="298">
                  <c:v>1272.4</c:v>
                </c:pt>
                <c:pt idx="299">
                  <c:v>1272.5</c:v>
                </c:pt>
                <c:pt idx="300">
                  <c:v>1272.5</c:v>
                </c:pt>
              </c:numCache>
            </c:numRef>
          </c:yVal>
          <c:smooth val="1"/>
        </c:ser>
        <c:ser>
          <c:idx val="1"/>
          <c:order val="2"/>
          <c:tx>
            <c:v>Mixed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centerline_temp!$D$2:$D$302</c:f>
              <c:numCache>
                <c:formatCode>General</c:formatCode>
                <c:ptCount val="301"/>
                <c:pt idx="0">
                  <c:v>700.0</c:v>
                </c:pt>
                <c:pt idx="1">
                  <c:v>711.58</c:v>
                </c:pt>
                <c:pt idx="2">
                  <c:v>722.9400000000001</c:v>
                </c:pt>
                <c:pt idx="3">
                  <c:v>734.32</c:v>
                </c:pt>
                <c:pt idx="4">
                  <c:v>745.67</c:v>
                </c:pt>
                <c:pt idx="5">
                  <c:v>756.95</c:v>
                </c:pt>
                <c:pt idx="6">
                  <c:v>768.13</c:v>
                </c:pt>
                <c:pt idx="7">
                  <c:v>779.2</c:v>
                </c:pt>
                <c:pt idx="8">
                  <c:v>790.13</c:v>
                </c:pt>
                <c:pt idx="9">
                  <c:v>800.92</c:v>
                </c:pt>
                <c:pt idx="10">
                  <c:v>811.5599999999999</c:v>
                </c:pt>
                <c:pt idx="11">
                  <c:v>822.05</c:v>
                </c:pt>
                <c:pt idx="12">
                  <c:v>832.39</c:v>
                </c:pt>
                <c:pt idx="13">
                  <c:v>842.58</c:v>
                </c:pt>
                <c:pt idx="14">
                  <c:v>852.6</c:v>
                </c:pt>
                <c:pt idx="15">
                  <c:v>862.46</c:v>
                </c:pt>
                <c:pt idx="16">
                  <c:v>872.17</c:v>
                </c:pt>
                <c:pt idx="17">
                  <c:v>881.71</c:v>
                </c:pt>
                <c:pt idx="18">
                  <c:v>891.09</c:v>
                </c:pt>
                <c:pt idx="19">
                  <c:v>900.3</c:v>
                </c:pt>
                <c:pt idx="20">
                  <c:v>909.36</c:v>
                </c:pt>
                <c:pt idx="21">
                  <c:v>918.25</c:v>
                </c:pt>
                <c:pt idx="22">
                  <c:v>926.98</c:v>
                </c:pt>
                <c:pt idx="23">
                  <c:v>935.55</c:v>
                </c:pt>
                <c:pt idx="24">
                  <c:v>943.95</c:v>
                </c:pt>
                <c:pt idx="25">
                  <c:v>952.2</c:v>
                </c:pt>
                <c:pt idx="26">
                  <c:v>960.29</c:v>
                </c:pt>
                <c:pt idx="27">
                  <c:v>968.22</c:v>
                </c:pt>
                <c:pt idx="28">
                  <c:v>975.99</c:v>
                </c:pt>
                <c:pt idx="29">
                  <c:v>983.61</c:v>
                </c:pt>
                <c:pt idx="30">
                  <c:v>991.08</c:v>
                </c:pt>
                <c:pt idx="31">
                  <c:v>998.4</c:v>
                </c:pt>
                <c:pt idx="32">
                  <c:v>1005.6</c:v>
                </c:pt>
                <c:pt idx="33">
                  <c:v>1012.6</c:v>
                </c:pt>
                <c:pt idx="34">
                  <c:v>1019.5</c:v>
                </c:pt>
                <c:pt idx="35">
                  <c:v>1026.2</c:v>
                </c:pt>
                <c:pt idx="36">
                  <c:v>1032.8</c:v>
                </c:pt>
                <c:pt idx="37">
                  <c:v>1039.2</c:v>
                </c:pt>
                <c:pt idx="38">
                  <c:v>1045.5</c:v>
                </c:pt>
                <c:pt idx="39">
                  <c:v>1051.7</c:v>
                </c:pt>
                <c:pt idx="40">
                  <c:v>1057.8</c:v>
                </c:pt>
                <c:pt idx="41">
                  <c:v>1063.7</c:v>
                </c:pt>
                <c:pt idx="42">
                  <c:v>1069.5</c:v>
                </c:pt>
                <c:pt idx="43">
                  <c:v>1075.1</c:v>
                </c:pt>
                <c:pt idx="44">
                  <c:v>1080.7</c:v>
                </c:pt>
                <c:pt idx="45">
                  <c:v>1086.1</c:v>
                </c:pt>
                <c:pt idx="46">
                  <c:v>1091.4</c:v>
                </c:pt>
                <c:pt idx="47">
                  <c:v>1096.6</c:v>
                </c:pt>
                <c:pt idx="48">
                  <c:v>1101.7</c:v>
                </c:pt>
                <c:pt idx="49">
                  <c:v>1106.6</c:v>
                </c:pt>
                <c:pt idx="50">
                  <c:v>1111.5</c:v>
                </c:pt>
                <c:pt idx="51">
                  <c:v>1116.3</c:v>
                </c:pt>
                <c:pt idx="52">
                  <c:v>1120.9</c:v>
                </c:pt>
                <c:pt idx="53">
                  <c:v>1125.5</c:v>
                </c:pt>
                <c:pt idx="54">
                  <c:v>1129.9</c:v>
                </c:pt>
                <c:pt idx="55">
                  <c:v>1134.3</c:v>
                </c:pt>
                <c:pt idx="56">
                  <c:v>1138.5</c:v>
                </c:pt>
                <c:pt idx="57">
                  <c:v>1142.7</c:v>
                </c:pt>
                <c:pt idx="58">
                  <c:v>1146.8</c:v>
                </c:pt>
                <c:pt idx="59">
                  <c:v>1150.8</c:v>
                </c:pt>
                <c:pt idx="60">
                  <c:v>1154.7</c:v>
                </c:pt>
                <c:pt idx="61">
                  <c:v>1158.5</c:v>
                </c:pt>
                <c:pt idx="62">
                  <c:v>1162.2</c:v>
                </c:pt>
                <c:pt idx="63">
                  <c:v>1165.8</c:v>
                </c:pt>
                <c:pt idx="64">
                  <c:v>1169.4</c:v>
                </c:pt>
                <c:pt idx="65">
                  <c:v>1172.9</c:v>
                </c:pt>
                <c:pt idx="66">
                  <c:v>1176.3</c:v>
                </c:pt>
                <c:pt idx="67">
                  <c:v>1179.7</c:v>
                </c:pt>
                <c:pt idx="68">
                  <c:v>1182.9</c:v>
                </c:pt>
                <c:pt idx="69">
                  <c:v>1186.1</c:v>
                </c:pt>
                <c:pt idx="70">
                  <c:v>1189.3</c:v>
                </c:pt>
                <c:pt idx="71">
                  <c:v>1192.3</c:v>
                </c:pt>
                <c:pt idx="72">
                  <c:v>1195.3</c:v>
                </c:pt>
                <c:pt idx="73">
                  <c:v>1198.2</c:v>
                </c:pt>
                <c:pt idx="74">
                  <c:v>1201.1</c:v>
                </c:pt>
                <c:pt idx="75">
                  <c:v>1203.9</c:v>
                </c:pt>
                <c:pt idx="76">
                  <c:v>1206.6</c:v>
                </c:pt>
                <c:pt idx="77">
                  <c:v>1209.3</c:v>
                </c:pt>
                <c:pt idx="78">
                  <c:v>1212.0</c:v>
                </c:pt>
                <c:pt idx="79">
                  <c:v>1214.5</c:v>
                </c:pt>
                <c:pt idx="80">
                  <c:v>1217.0</c:v>
                </c:pt>
                <c:pt idx="81">
                  <c:v>1219.5</c:v>
                </c:pt>
                <c:pt idx="82">
                  <c:v>1221.9</c:v>
                </c:pt>
                <c:pt idx="83">
                  <c:v>1224.3</c:v>
                </c:pt>
                <c:pt idx="84">
                  <c:v>1226.6</c:v>
                </c:pt>
                <c:pt idx="85">
                  <c:v>1228.8</c:v>
                </c:pt>
                <c:pt idx="86">
                  <c:v>1231.0</c:v>
                </c:pt>
                <c:pt idx="87">
                  <c:v>1233.2</c:v>
                </c:pt>
                <c:pt idx="88">
                  <c:v>1235.3</c:v>
                </c:pt>
                <c:pt idx="89">
                  <c:v>1237.4</c:v>
                </c:pt>
                <c:pt idx="90">
                  <c:v>1239.4</c:v>
                </c:pt>
                <c:pt idx="91">
                  <c:v>1241.4</c:v>
                </c:pt>
                <c:pt idx="92">
                  <c:v>1243.3</c:v>
                </c:pt>
                <c:pt idx="93">
                  <c:v>1245.2</c:v>
                </c:pt>
                <c:pt idx="94">
                  <c:v>1247.1</c:v>
                </c:pt>
                <c:pt idx="95">
                  <c:v>1248.9</c:v>
                </c:pt>
                <c:pt idx="96">
                  <c:v>1250.7</c:v>
                </c:pt>
                <c:pt idx="97">
                  <c:v>1252.5</c:v>
                </c:pt>
                <c:pt idx="98">
                  <c:v>1254.2</c:v>
                </c:pt>
                <c:pt idx="99">
                  <c:v>1255.9</c:v>
                </c:pt>
                <c:pt idx="100">
                  <c:v>1257.5</c:v>
                </c:pt>
                <c:pt idx="101">
                  <c:v>1259.2</c:v>
                </c:pt>
                <c:pt idx="102">
                  <c:v>1260.8</c:v>
                </c:pt>
                <c:pt idx="103">
                  <c:v>1262.3</c:v>
                </c:pt>
                <c:pt idx="104">
                  <c:v>1263.8</c:v>
                </c:pt>
                <c:pt idx="105">
                  <c:v>1265.3</c:v>
                </c:pt>
                <c:pt idx="106">
                  <c:v>1266.8</c:v>
                </c:pt>
                <c:pt idx="107">
                  <c:v>1268.2</c:v>
                </c:pt>
                <c:pt idx="108">
                  <c:v>1269.7</c:v>
                </c:pt>
                <c:pt idx="109">
                  <c:v>1271.0</c:v>
                </c:pt>
                <c:pt idx="110">
                  <c:v>1272.4</c:v>
                </c:pt>
                <c:pt idx="111">
                  <c:v>1273.7</c:v>
                </c:pt>
                <c:pt idx="112">
                  <c:v>1275.1</c:v>
                </c:pt>
                <c:pt idx="113">
                  <c:v>1276.3</c:v>
                </c:pt>
                <c:pt idx="114">
                  <c:v>1277.6</c:v>
                </c:pt>
                <c:pt idx="115">
                  <c:v>1278.8</c:v>
                </c:pt>
                <c:pt idx="116">
                  <c:v>1280.1</c:v>
                </c:pt>
                <c:pt idx="117">
                  <c:v>1281.3</c:v>
                </c:pt>
                <c:pt idx="118">
                  <c:v>1282.4</c:v>
                </c:pt>
                <c:pt idx="119">
                  <c:v>1283.6</c:v>
                </c:pt>
                <c:pt idx="120">
                  <c:v>1284.7</c:v>
                </c:pt>
                <c:pt idx="121">
                  <c:v>1285.8</c:v>
                </c:pt>
                <c:pt idx="122">
                  <c:v>1286.9</c:v>
                </c:pt>
                <c:pt idx="123">
                  <c:v>1288.0</c:v>
                </c:pt>
                <c:pt idx="124">
                  <c:v>1289.1</c:v>
                </c:pt>
                <c:pt idx="125">
                  <c:v>1290.1</c:v>
                </c:pt>
                <c:pt idx="126">
                  <c:v>1291.1</c:v>
                </c:pt>
                <c:pt idx="127">
                  <c:v>1292.1</c:v>
                </c:pt>
                <c:pt idx="128">
                  <c:v>1293.1</c:v>
                </c:pt>
                <c:pt idx="129">
                  <c:v>1294.1</c:v>
                </c:pt>
                <c:pt idx="130">
                  <c:v>1295.0</c:v>
                </c:pt>
                <c:pt idx="131">
                  <c:v>1296.0</c:v>
                </c:pt>
                <c:pt idx="132">
                  <c:v>1296.9</c:v>
                </c:pt>
                <c:pt idx="133">
                  <c:v>1297.8</c:v>
                </c:pt>
                <c:pt idx="134">
                  <c:v>1298.7</c:v>
                </c:pt>
                <c:pt idx="135">
                  <c:v>1299.6</c:v>
                </c:pt>
                <c:pt idx="136">
                  <c:v>1300.4</c:v>
                </c:pt>
                <c:pt idx="137">
                  <c:v>1301.3</c:v>
                </c:pt>
                <c:pt idx="138">
                  <c:v>1302.1</c:v>
                </c:pt>
                <c:pt idx="139">
                  <c:v>1303.0</c:v>
                </c:pt>
                <c:pt idx="140">
                  <c:v>1303.8</c:v>
                </c:pt>
                <c:pt idx="141">
                  <c:v>1304.6</c:v>
                </c:pt>
                <c:pt idx="142">
                  <c:v>1305.4</c:v>
                </c:pt>
                <c:pt idx="143">
                  <c:v>1306.1</c:v>
                </c:pt>
                <c:pt idx="144">
                  <c:v>1306.9</c:v>
                </c:pt>
                <c:pt idx="145">
                  <c:v>1307.7</c:v>
                </c:pt>
                <c:pt idx="146">
                  <c:v>1308.4</c:v>
                </c:pt>
                <c:pt idx="147">
                  <c:v>1309.1</c:v>
                </c:pt>
                <c:pt idx="148">
                  <c:v>1309.9</c:v>
                </c:pt>
                <c:pt idx="149">
                  <c:v>1310.6</c:v>
                </c:pt>
                <c:pt idx="150">
                  <c:v>1311.3</c:v>
                </c:pt>
                <c:pt idx="151">
                  <c:v>1311.9</c:v>
                </c:pt>
                <c:pt idx="152">
                  <c:v>1312.6</c:v>
                </c:pt>
                <c:pt idx="153">
                  <c:v>1313.3</c:v>
                </c:pt>
                <c:pt idx="154">
                  <c:v>1314.0</c:v>
                </c:pt>
                <c:pt idx="155">
                  <c:v>1314.6</c:v>
                </c:pt>
                <c:pt idx="156">
                  <c:v>1315.2</c:v>
                </c:pt>
                <c:pt idx="157">
                  <c:v>1315.9</c:v>
                </c:pt>
                <c:pt idx="158">
                  <c:v>1316.5</c:v>
                </c:pt>
                <c:pt idx="159">
                  <c:v>1317.1</c:v>
                </c:pt>
                <c:pt idx="160">
                  <c:v>1317.7</c:v>
                </c:pt>
                <c:pt idx="161">
                  <c:v>1318.3</c:v>
                </c:pt>
                <c:pt idx="162">
                  <c:v>1318.9</c:v>
                </c:pt>
                <c:pt idx="163">
                  <c:v>1319.5</c:v>
                </c:pt>
                <c:pt idx="164">
                  <c:v>1320.1</c:v>
                </c:pt>
                <c:pt idx="165">
                  <c:v>1320.6</c:v>
                </c:pt>
                <c:pt idx="166">
                  <c:v>1321.2</c:v>
                </c:pt>
                <c:pt idx="167">
                  <c:v>1321.7</c:v>
                </c:pt>
                <c:pt idx="168">
                  <c:v>1322.3</c:v>
                </c:pt>
                <c:pt idx="169">
                  <c:v>1322.8</c:v>
                </c:pt>
                <c:pt idx="170">
                  <c:v>1323.3</c:v>
                </c:pt>
                <c:pt idx="171">
                  <c:v>1323.8</c:v>
                </c:pt>
                <c:pt idx="172">
                  <c:v>1324.4</c:v>
                </c:pt>
                <c:pt idx="173">
                  <c:v>1324.9</c:v>
                </c:pt>
                <c:pt idx="174">
                  <c:v>1325.4</c:v>
                </c:pt>
                <c:pt idx="175">
                  <c:v>1325.8</c:v>
                </c:pt>
                <c:pt idx="176">
                  <c:v>1326.3</c:v>
                </c:pt>
                <c:pt idx="177">
                  <c:v>1326.8</c:v>
                </c:pt>
                <c:pt idx="178">
                  <c:v>1327.3</c:v>
                </c:pt>
                <c:pt idx="179">
                  <c:v>1327.7</c:v>
                </c:pt>
                <c:pt idx="180">
                  <c:v>1328.2</c:v>
                </c:pt>
                <c:pt idx="181">
                  <c:v>1328.7</c:v>
                </c:pt>
                <c:pt idx="182">
                  <c:v>1329.1</c:v>
                </c:pt>
                <c:pt idx="183">
                  <c:v>1329.5</c:v>
                </c:pt>
                <c:pt idx="184">
                  <c:v>1330.0</c:v>
                </c:pt>
                <c:pt idx="185">
                  <c:v>1330.4</c:v>
                </c:pt>
                <c:pt idx="186">
                  <c:v>1330.8</c:v>
                </c:pt>
                <c:pt idx="187">
                  <c:v>1331.2</c:v>
                </c:pt>
                <c:pt idx="188">
                  <c:v>1331.7</c:v>
                </c:pt>
                <c:pt idx="189">
                  <c:v>1332.1</c:v>
                </c:pt>
                <c:pt idx="190">
                  <c:v>1332.5</c:v>
                </c:pt>
                <c:pt idx="191">
                  <c:v>1332.8</c:v>
                </c:pt>
                <c:pt idx="192">
                  <c:v>1333.2</c:v>
                </c:pt>
                <c:pt idx="193">
                  <c:v>1333.6</c:v>
                </c:pt>
                <c:pt idx="194">
                  <c:v>1334.0</c:v>
                </c:pt>
                <c:pt idx="195">
                  <c:v>1334.4</c:v>
                </c:pt>
                <c:pt idx="196">
                  <c:v>1334.7</c:v>
                </c:pt>
                <c:pt idx="197">
                  <c:v>1335.1</c:v>
                </c:pt>
                <c:pt idx="198">
                  <c:v>1335.5</c:v>
                </c:pt>
                <c:pt idx="199">
                  <c:v>1335.8</c:v>
                </c:pt>
                <c:pt idx="200">
                  <c:v>1336.2</c:v>
                </c:pt>
                <c:pt idx="201">
                  <c:v>1336.5</c:v>
                </c:pt>
                <c:pt idx="202">
                  <c:v>1336.8</c:v>
                </c:pt>
                <c:pt idx="203">
                  <c:v>1337.2</c:v>
                </c:pt>
                <c:pt idx="204">
                  <c:v>1337.5</c:v>
                </c:pt>
                <c:pt idx="205">
                  <c:v>1337.8</c:v>
                </c:pt>
                <c:pt idx="206">
                  <c:v>1338.1</c:v>
                </c:pt>
                <c:pt idx="207">
                  <c:v>1338.5</c:v>
                </c:pt>
                <c:pt idx="208">
                  <c:v>1338.8</c:v>
                </c:pt>
                <c:pt idx="209">
                  <c:v>1339.1</c:v>
                </c:pt>
                <c:pt idx="210">
                  <c:v>1339.4</c:v>
                </c:pt>
                <c:pt idx="211">
                  <c:v>1339.7</c:v>
                </c:pt>
                <c:pt idx="212">
                  <c:v>1340.0</c:v>
                </c:pt>
                <c:pt idx="213">
                  <c:v>1340.2</c:v>
                </c:pt>
                <c:pt idx="214">
                  <c:v>1340.5</c:v>
                </c:pt>
                <c:pt idx="215">
                  <c:v>1340.8</c:v>
                </c:pt>
                <c:pt idx="216">
                  <c:v>1341.1</c:v>
                </c:pt>
                <c:pt idx="217">
                  <c:v>1341.4</c:v>
                </c:pt>
                <c:pt idx="218">
                  <c:v>1341.6</c:v>
                </c:pt>
                <c:pt idx="219">
                  <c:v>1341.9</c:v>
                </c:pt>
                <c:pt idx="220">
                  <c:v>1342.2</c:v>
                </c:pt>
                <c:pt idx="221">
                  <c:v>1342.4</c:v>
                </c:pt>
                <c:pt idx="222">
                  <c:v>1342.7</c:v>
                </c:pt>
                <c:pt idx="223">
                  <c:v>1342.9</c:v>
                </c:pt>
                <c:pt idx="224">
                  <c:v>1343.2</c:v>
                </c:pt>
                <c:pt idx="225">
                  <c:v>1343.4</c:v>
                </c:pt>
                <c:pt idx="226">
                  <c:v>1343.6</c:v>
                </c:pt>
                <c:pt idx="227">
                  <c:v>1343.9</c:v>
                </c:pt>
                <c:pt idx="228">
                  <c:v>1344.1</c:v>
                </c:pt>
                <c:pt idx="229">
                  <c:v>1344.3</c:v>
                </c:pt>
                <c:pt idx="230">
                  <c:v>1344.6</c:v>
                </c:pt>
                <c:pt idx="231">
                  <c:v>1344.8</c:v>
                </c:pt>
                <c:pt idx="232">
                  <c:v>1345.0</c:v>
                </c:pt>
                <c:pt idx="233">
                  <c:v>1345.2</c:v>
                </c:pt>
                <c:pt idx="234">
                  <c:v>1345.4</c:v>
                </c:pt>
                <c:pt idx="235">
                  <c:v>1345.6</c:v>
                </c:pt>
                <c:pt idx="236">
                  <c:v>1345.8</c:v>
                </c:pt>
                <c:pt idx="237">
                  <c:v>1346.0</c:v>
                </c:pt>
                <c:pt idx="238">
                  <c:v>1346.2</c:v>
                </c:pt>
                <c:pt idx="239">
                  <c:v>1346.4</c:v>
                </c:pt>
                <c:pt idx="240">
                  <c:v>1346.6</c:v>
                </c:pt>
                <c:pt idx="241">
                  <c:v>1346.8</c:v>
                </c:pt>
                <c:pt idx="242">
                  <c:v>1347.0</c:v>
                </c:pt>
                <c:pt idx="243">
                  <c:v>1347.2</c:v>
                </c:pt>
                <c:pt idx="244">
                  <c:v>1347.4</c:v>
                </c:pt>
                <c:pt idx="245">
                  <c:v>1347.6</c:v>
                </c:pt>
                <c:pt idx="246">
                  <c:v>1347.7</c:v>
                </c:pt>
                <c:pt idx="247">
                  <c:v>1347.9</c:v>
                </c:pt>
                <c:pt idx="248">
                  <c:v>1348.1</c:v>
                </c:pt>
                <c:pt idx="249">
                  <c:v>1348.3</c:v>
                </c:pt>
                <c:pt idx="250">
                  <c:v>1348.4</c:v>
                </c:pt>
                <c:pt idx="251">
                  <c:v>1348.6</c:v>
                </c:pt>
                <c:pt idx="252">
                  <c:v>1348.8</c:v>
                </c:pt>
                <c:pt idx="253">
                  <c:v>1348.9</c:v>
                </c:pt>
                <c:pt idx="254">
                  <c:v>1349.1</c:v>
                </c:pt>
                <c:pt idx="255">
                  <c:v>1349.2</c:v>
                </c:pt>
                <c:pt idx="256">
                  <c:v>1349.4</c:v>
                </c:pt>
                <c:pt idx="257">
                  <c:v>1349.5</c:v>
                </c:pt>
                <c:pt idx="258">
                  <c:v>1349.7</c:v>
                </c:pt>
                <c:pt idx="259">
                  <c:v>1349.8</c:v>
                </c:pt>
                <c:pt idx="260">
                  <c:v>1350.0</c:v>
                </c:pt>
                <c:pt idx="261">
                  <c:v>1350.1</c:v>
                </c:pt>
                <c:pt idx="262">
                  <c:v>1350.2</c:v>
                </c:pt>
                <c:pt idx="263">
                  <c:v>1350.4</c:v>
                </c:pt>
                <c:pt idx="264">
                  <c:v>1350.5</c:v>
                </c:pt>
                <c:pt idx="265">
                  <c:v>1350.6</c:v>
                </c:pt>
                <c:pt idx="266">
                  <c:v>1350.8</c:v>
                </c:pt>
                <c:pt idx="267">
                  <c:v>1350.9</c:v>
                </c:pt>
                <c:pt idx="268">
                  <c:v>1351.0</c:v>
                </c:pt>
                <c:pt idx="269">
                  <c:v>1351.1</c:v>
                </c:pt>
                <c:pt idx="270">
                  <c:v>1351.3</c:v>
                </c:pt>
                <c:pt idx="271">
                  <c:v>1351.4</c:v>
                </c:pt>
                <c:pt idx="272">
                  <c:v>1351.5</c:v>
                </c:pt>
                <c:pt idx="273">
                  <c:v>1351.6</c:v>
                </c:pt>
                <c:pt idx="274">
                  <c:v>1351.7</c:v>
                </c:pt>
                <c:pt idx="275">
                  <c:v>1351.8</c:v>
                </c:pt>
                <c:pt idx="276">
                  <c:v>1352.0</c:v>
                </c:pt>
                <c:pt idx="277">
                  <c:v>1352.1</c:v>
                </c:pt>
                <c:pt idx="278">
                  <c:v>1352.2</c:v>
                </c:pt>
                <c:pt idx="279">
                  <c:v>1352.3</c:v>
                </c:pt>
                <c:pt idx="280">
                  <c:v>1352.4</c:v>
                </c:pt>
                <c:pt idx="281">
                  <c:v>1352.5</c:v>
                </c:pt>
                <c:pt idx="282">
                  <c:v>1352.6</c:v>
                </c:pt>
                <c:pt idx="283">
                  <c:v>1352.7</c:v>
                </c:pt>
                <c:pt idx="284">
                  <c:v>1352.8</c:v>
                </c:pt>
                <c:pt idx="285">
                  <c:v>1352.9</c:v>
                </c:pt>
                <c:pt idx="286">
                  <c:v>1353.0</c:v>
                </c:pt>
                <c:pt idx="287">
                  <c:v>1353.1</c:v>
                </c:pt>
                <c:pt idx="288">
                  <c:v>1353.2</c:v>
                </c:pt>
                <c:pt idx="289">
                  <c:v>1353.3</c:v>
                </c:pt>
                <c:pt idx="290">
                  <c:v>1353.3</c:v>
                </c:pt>
                <c:pt idx="291">
                  <c:v>1353.4</c:v>
                </c:pt>
                <c:pt idx="292">
                  <c:v>1353.5</c:v>
                </c:pt>
                <c:pt idx="293">
                  <c:v>1353.6</c:v>
                </c:pt>
                <c:pt idx="294">
                  <c:v>1353.7</c:v>
                </c:pt>
                <c:pt idx="295">
                  <c:v>1353.8</c:v>
                </c:pt>
                <c:pt idx="296">
                  <c:v>1353.8</c:v>
                </c:pt>
                <c:pt idx="297">
                  <c:v>1353.9</c:v>
                </c:pt>
                <c:pt idx="298">
                  <c:v>1354.0</c:v>
                </c:pt>
                <c:pt idx="299">
                  <c:v>1354.1</c:v>
                </c:pt>
                <c:pt idx="300">
                  <c:v>1354.2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43552"/>
        <c:axId val="890673568"/>
      </c:scatterChart>
      <c:valAx>
        <c:axId val="77214355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73568"/>
        <c:crosses val="autoZero"/>
        <c:crossBetween val="midCat"/>
      </c:valAx>
      <c:valAx>
        <c:axId val="8906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4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8227217565546"/>
          <c:y val="0.124903698262207"/>
          <c:w val="0.497292495696102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994411989"/>
          <c:y val="0.190231481481481"/>
          <c:w val="0.844405074365704"/>
          <c:h val="0.677171782098666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axial_temp!$B$2:$B$302</c:f>
              <c:numCache>
                <c:formatCode>General</c:formatCode>
                <c:ptCount val="301"/>
                <c:pt idx="0">
                  <c:v>1517.6</c:v>
                </c:pt>
                <c:pt idx="1">
                  <c:v>1517.2</c:v>
                </c:pt>
                <c:pt idx="2">
                  <c:v>1516.8</c:v>
                </c:pt>
                <c:pt idx="3">
                  <c:v>1516.4</c:v>
                </c:pt>
                <c:pt idx="4">
                  <c:v>1516.0</c:v>
                </c:pt>
                <c:pt idx="5">
                  <c:v>1515.7</c:v>
                </c:pt>
                <c:pt idx="6">
                  <c:v>1515.3</c:v>
                </c:pt>
                <c:pt idx="7">
                  <c:v>1514.9</c:v>
                </c:pt>
                <c:pt idx="8">
                  <c:v>1514.5</c:v>
                </c:pt>
                <c:pt idx="9">
                  <c:v>1514.1</c:v>
                </c:pt>
                <c:pt idx="10">
                  <c:v>1513.7</c:v>
                </c:pt>
                <c:pt idx="11">
                  <c:v>1513.3</c:v>
                </c:pt>
                <c:pt idx="12">
                  <c:v>1512.9</c:v>
                </c:pt>
                <c:pt idx="13">
                  <c:v>1512.5</c:v>
                </c:pt>
                <c:pt idx="14">
                  <c:v>1512.2</c:v>
                </c:pt>
                <c:pt idx="15">
                  <c:v>1511.8</c:v>
                </c:pt>
                <c:pt idx="16">
                  <c:v>1511.4</c:v>
                </c:pt>
                <c:pt idx="17">
                  <c:v>1511.0</c:v>
                </c:pt>
                <c:pt idx="18">
                  <c:v>1510.6</c:v>
                </c:pt>
                <c:pt idx="19">
                  <c:v>1510.2</c:v>
                </c:pt>
                <c:pt idx="20">
                  <c:v>1509.8</c:v>
                </c:pt>
                <c:pt idx="21">
                  <c:v>1509.4</c:v>
                </c:pt>
                <c:pt idx="22">
                  <c:v>1509.0</c:v>
                </c:pt>
                <c:pt idx="23">
                  <c:v>1508.7</c:v>
                </c:pt>
                <c:pt idx="24">
                  <c:v>1508.3</c:v>
                </c:pt>
                <c:pt idx="25">
                  <c:v>1507.9</c:v>
                </c:pt>
                <c:pt idx="26">
                  <c:v>1507.5</c:v>
                </c:pt>
                <c:pt idx="27">
                  <c:v>1507.1</c:v>
                </c:pt>
                <c:pt idx="28">
                  <c:v>1506.7</c:v>
                </c:pt>
                <c:pt idx="29">
                  <c:v>1506.3</c:v>
                </c:pt>
                <c:pt idx="30">
                  <c:v>1505.9</c:v>
                </c:pt>
                <c:pt idx="31">
                  <c:v>1505.5</c:v>
                </c:pt>
                <c:pt idx="32">
                  <c:v>1505.2</c:v>
                </c:pt>
                <c:pt idx="33">
                  <c:v>1504.8</c:v>
                </c:pt>
                <c:pt idx="34">
                  <c:v>1503.7</c:v>
                </c:pt>
                <c:pt idx="35">
                  <c:v>1502.3</c:v>
                </c:pt>
                <c:pt idx="36">
                  <c:v>1500.9</c:v>
                </c:pt>
                <c:pt idx="37">
                  <c:v>1499.6</c:v>
                </c:pt>
                <c:pt idx="38">
                  <c:v>1498.2</c:v>
                </c:pt>
                <c:pt idx="39">
                  <c:v>1496.8</c:v>
                </c:pt>
                <c:pt idx="40">
                  <c:v>1495.4</c:v>
                </c:pt>
                <c:pt idx="41">
                  <c:v>1494.0</c:v>
                </c:pt>
                <c:pt idx="42">
                  <c:v>1492.6</c:v>
                </c:pt>
                <c:pt idx="43">
                  <c:v>1491.2</c:v>
                </c:pt>
                <c:pt idx="44">
                  <c:v>1489.9</c:v>
                </c:pt>
                <c:pt idx="45">
                  <c:v>1488.5</c:v>
                </c:pt>
                <c:pt idx="46">
                  <c:v>1487.1</c:v>
                </c:pt>
                <c:pt idx="47">
                  <c:v>1485.7</c:v>
                </c:pt>
                <c:pt idx="48">
                  <c:v>1484.3</c:v>
                </c:pt>
                <c:pt idx="49">
                  <c:v>1482.9</c:v>
                </c:pt>
                <c:pt idx="50">
                  <c:v>1481.5</c:v>
                </c:pt>
                <c:pt idx="51">
                  <c:v>1480.2</c:v>
                </c:pt>
                <c:pt idx="52">
                  <c:v>1478.8</c:v>
                </c:pt>
                <c:pt idx="53">
                  <c:v>1477.4</c:v>
                </c:pt>
                <c:pt idx="54">
                  <c:v>1476.0</c:v>
                </c:pt>
                <c:pt idx="55">
                  <c:v>1474.6</c:v>
                </c:pt>
                <c:pt idx="56">
                  <c:v>1473.2</c:v>
                </c:pt>
                <c:pt idx="57">
                  <c:v>1471.9</c:v>
                </c:pt>
                <c:pt idx="58">
                  <c:v>1470.5</c:v>
                </c:pt>
                <c:pt idx="59">
                  <c:v>1469.1</c:v>
                </c:pt>
                <c:pt idx="60">
                  <c:v>1467.7</c:v>
                </c:pt>
                <c:pt idx="61">
                  <c:v>1466.3</c:v>
                </c:pt>
                <c:pt idx="62">
                  <c:v>1464.9</c:v>
                </c:pt>
                <c:pt idx="63">
                  <c:v>1463.5</c:v>
                </c:pt>
                <c:pt idx="64">
                  <c:v>1462.2</c:v>
                </c:pt>
                <c:pt idx="65">
                  <c:v>1460.8</c:v>
                </c:pt>
                <c:pt idx="66">
                  <c:v>1459.4</c:v>
                </c:pt>
                <c:pt idx="67">
                  <c:v>1457.4</c:v>
                </c:pt>
                <c:pt idx="68">
                  <c:v>1454.4</c:v>
                </c:pt>
                <c:pt idx="69">
                  <c:v>1451.4</c:v>
                </c:pt>
                <c:pt idx="70">
                  <c:v>1448.3</c:v>
                </c:pt>
                <c:pt idx="71">
                  <c:v>1445.3</c:v>
                </c:pt>
                <c:pt idx="72">
                  <c:v>1442.2</c:v>
                </c:pt>
                <c:pt idx="73">
                  <c:v>1439.2</c:v>
                </c:pt>
                <c:pt idx="74">
                  <c:v>1436.2</c:v>
                </c:pt>
                <c:pt idx="75">
                  <c:v>1433.1</c:v>
                </c:pt>
                <c:pt idx="76">
                  <c:v>1430.1</c:v>
                </c:pt>
                <c:pt idx="77">
                  <c:v>1427.0</c:v>
                </c:pt>
                <c:pt idx="78">
                  <c:v>1424.0</c:v>
                </c:pt>
                <c:pt idx="79">
                  <c:v>1421.0</c:v>
                </c:pt>
                <c:pt idx="80">
                  <c:v>1417.9</c:v>
                </c:pt>
                <c:pt idx="81">
                  <c:v>1414.9</c:v>
                </c:pt>
                <c:pt idx="82">
                  <c:v>1411.8</c:v>
                </c:pt>
                <c:pt idx="83">
                  <c:v>1408.8</c:v>
                </c:pt>
                <c:pt idx="84">
                  <c:v>1405.8</c:v>
                </c:pt>
                <c:pt idx="85">
                  <c:v>1402.7</c:v>
                </c:pt>
                <c:pt idx="86">
                  <c:v>1399.7</c:v>
                </c:pt>
                <c:pt idx="87">
                  <c:v>1396.6</c:v>
                </c:pt>
                <c:pt idx="88">
                  <c:v>1393.6</c:v>
                </c:pt>
                <c:pt idx="89">
                  <c:v>1390.6</c:v>
                </c:pt>
                <c:pt idx="90">
                  <c:v>1387.5</c:v>
                </c:pt>
                <c:pt idx="91">
                  <c:v>1384.5</c:v>
                </c:pt>
                <c:pt idx="92">
                  <c:v>1381.4</c:v>
                </c:pt>
                <c:pt idx="93">
                  <c:v>1378.4</c:v>
                </c:pt>
                <c:pt idx="94">
                  <c:v>1375.4</c:v>
                </c:pt>
                <c:pt idx="95">
                  <c:v>1372.3</c:v>
                </c:pt>
                <c:pt idx="96">
                  <c:v>1369.3</c:v>
                </c:pt>
                <c:pt idx="97">
                  <c:v>1366.2</c:v>
                </c:pt>
                <c:pt idx="98">
                  <c:v>1363.2</c:v>
                </c:pt>
                <c:pt idx="99">
                  <c:v>1360.2</c:v>
                </c:pt>
                <c:pt idx="100">
                  <c:v>1357.1</c:v>
                </c:pt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axial_temp!$C$2:$C$302</c:f>
              <c:numCache>
                <c:formatCode>General</c:formatCode>
                <c:ptCount val="301"/>
                <c:pt idx="0">
                  <c:v>1477.7</c:v>
                </c:pt>
                <c:pt idx="1">
                  <c:v>1477.2</c:v>
                </c:pt>
                <c:pt idx="2">
                  <c:v>1476.8</c:v>
                </c:pt>
                <c:pt idx="3">
                  <c:v>1476.3</c:v>
                </c:pt>
                <c:pt idx="4">
                  <c:v>1475.8</c:v>
                </c:pt>
                <c:pt idx="5">
                  <c:v>1475.4</c:v>
                </c:pt>
                <c:pt idx="6">
                  <c:v>1474.9</c:v>
                </c:pt>
                <c:pt idx="7">
                  <c:v>1474.4</c:v>
                </c:pt>
                <c:pt idx="8">
                  <c:v>1474.0</c:v>
                </c:pt>
                <c:pt idx="9">
                  <c:v>1473.5</c:v>
                </c:pt>
                <c:pt idx="10">
                  <c:v>1473.0</c:v>
                </c:pt>
                <c:pt idx="11">
                  <c:v>1472.6</c:v>
                </c:pt>
                <c:pt idx="12">
                  <c:v>1472.1</c:v>
                </c:pt>
                <c:pt idx="13">
                  <c:v>1471.6</c:v>
                </c:pt>
                <c:pt idx="14">
                  <c:v>1471.2</c:v>
                </c:pt>
                <c:pt idx="15">
                  <c:v>1470.7</c:v>
                </c:pt>
                <c:pt idx="16">
                  <c:v>1470.3</c:v>
                </c:pt>
                <c:pt idx="17">
                  <c:v>1469.8</c:v>
                </c:pt>
                <c:pt idx="18">
                  <c:v>1469.3</c:v>
                </c:pt>
                <c:pt idx="19">
                  <c:v>1468.9</c:v>
                </c:pt>
                <c:pt idx="20">
                  <c:v>1468.4</c:v>
                </c:pt>
                <c:pt idx="21">
                  <c:v>1467.9</c:v>
                </c:pt>
                <c:pt idx="22">
                  <c:v>1467.5</c:v>
                </c:pt>
                <c:pt idx="23">
                  <c:v>1467.0</c:v>
                </c:pt>
                <c:pt idx="24">
                  <c:v>1466.5</c:v>
                </c:pt>
                <c:pt idx="25">
                  <c:v>1466.1</c:v>
                </c:pt>
                <c:pt idx="26">
                  <c:v>1465.6</c:v>
                </c:pt>
                <c:pt idx="27">
                  <c:v>1465.1</c:v>
                </c:pt>
                <c:pt idx="28">
                  <c:v>1464.7</c:v>
                </c:pt>
                <c:pt idx="29">
                  <c:v>1464.2</c:v>
                </c:pt>
                <c:pt idx="30">
                  <c:v>1463.7</c:v>
                </c:pt>
                <c:pt idx="31">
                  <c:v>1463.3</c:v>
                </c:pt>
                <c:pt idx="32">
                  <c:v>1462.8</c:v>
                </c:pt>
                <c:pt idx="33">
                  <c:v>1462.3</c:v>
                </c:pt>
                <c:pt idx="34">
                  <c:v>1461.0</c:v>
                </c:pt>
                <c:pt idx="35">
                  <c:v>1459.3</c:v>
                </c:pt>
                <c:pt idx="36">
                  <c:v>1457.5</c:v>
                </c:pt>
                <c:pt idx="37">
                  <c:v>1455.8</c:v>
                </c:pt>
                <c:pt idx="38">
                  <c:v>1454.1</c:v>
                </c:pt>
                <c:pt idx="39">
                  <c:v>1452.3</c:v>
                </c:pt>
                <c:pt idx="40">
                  <c:v>1450.6</c:v>
                </c:pt>
                <c:pt idx="41">
                  <c:v>1448.9</c:v>
                </c:pt>
                <c:pt idx="42">
                  <c:v>1447.1</c:v>
                </c:pt>
                <c:pt idx="43">
                  <c:v>1445.4</c:v>
                </c:pt>
                <c:pt idx="44">
                  <c:v>1443.6</c:v>
                </c:pt>
                <c:pt idx="45">
                  <c:v>1441.9</c:v>
                </c:pt>
                <c:pt idx="46">
                  <c:v>1440.2</c:v>
                </c:pt>
                <c:pt idx="47">
                  <c:v>1438.4</c:v>
                </c:pt>
                <c:pt idx="48">
                  <c:v>1436.7</c:v>
                </c:pt>
                <c:pt idx="49">
                  <c:v>1435.0</c:v>
                </c:pt>
                <c:pt idx="50">
                  <c:v>1433.2</c:v>
                </c:pt>
                <c:pt idx="51">
                  <c:v>1431.5</c:v>
                </c:pt>
                <c:pt idx="52">
                  <c:v>1429.7</c:v>
                </c:pt>
                <c:pt idx="53">
                  <c:v>1428.0</c:v>
                </c:pt>
                <c:pt idx="54">
                  <c:v>1426.3</c:v>
                </c:pt>
                <c:pt idx="55">
                  <c:v>1424.5</c:v>
                </c:pt>
                <c:pt idx="56">
                  <c:v>1422.8</c:v>
                </c:pt>
                <c:pt idx="57">
                  <c:v>1421.1</c:v>
                </c:pt>
                <c:pt idx="58">
                  <c:v>1419.3</c:v>
                </c:pt>
                <c:pt idx="59">
                  <c:v>1417.6</c:v>
                </c:pt>
                <c:pt idx="60">
                  <c:v>1415.8</c:v>
                </c:pt>
                <c:pt idx="61">
                  <c:v>1414.1</c:v>
                </c:pt>
                <c:pt idx="62">
                  <c:v>1412.4</c:v>
                </c:pt>
                <c:pt idx="63">
                  <c:v>1410.6</c:v>
                </c:pt>
                <c:pt idx="64">
                  <c:v>1408.9</c:v>
                </c:pt>
                <c:pt idx="65">
                  <c:v>1407.2</c:v>
                </c:pt>
                <c:pt idx="66">
                  <c:v>1405.4</c:v>
                </c:pt>
                <c:pt idx="67">
                  <c:v>1402.9</c:v>
                </c:pt>
                <c:pt idx="68">
                  <c:v>1399.0</c:v>
                </c:pt>
                <c:pt idx="69">
                  <c:v>1395.0</c:v>
                </c:pt>
                <c:pt idx="70">
                  <c:v>1391.1</c:v>
                </c:pt>
                <c:pt idx="71">
                  <c:v>1387.1</c:v>
                </c:pt>
                <c:pt idx="72">
                  <c:v>1383.2</c:v>
                </c:pt>
                <c:pt idx="73">
                  <c:v>1379.2</c:v>
                </c:pt>
                <c:pt idx="74">
                  <c:v>1375.3</c:v>
                </c:pt>
                <c:pt idx="75">
                  <c:v>1371.3</c:v>
                </c:pt>
                <c:pt idx="76">
                  <c:v>1367.4</c:v>
                </c:pt>
                <c:pt idx="77">
                  <c:v>1363.4</c:v>
                </c:pt>
                <c:pt idx="78">
                  <c:v>1359.5</c:v>
                </c:pt>
                <c:pt idx="79">
                  <c:v>1355.5</c:v>
                </c:pt>
                <c:pt idx="80">
                  <c:v>1351.6</c:v>
                </c:pt>
                <c:pt idx="81">
                  <c:v>1347.6</c:v>
                </c:pt>
                <c:pt idx="82">
                  <c:v>1343.6</c:v>
                </c:pt>
                <c:pt idx="83">
                  <c:v>1339.7</c:v>
                </c:pt>
                <c:pt idx="84">
                  <c:v>1335.7</c:v>
                </c:pt>
                <c:pt idx="85">
                  <c:v>1331.8</c:v>
                </c:pt>
                <c:pt idx="86">
                  <c:v>1327.8</c:v>
                </c:pt>
                <c:pt idx="87">
                  <c:v>1323.9</c:v>
                </c:pt>
                <c:pt idx="88">
                  <c:v>1319.9</c:v>
                </c:pt>
                <c:pt idx="89">
                  <c:v>1316.0</c:v>
                </c:pt>
                <c:pt idx="90">
                  <c:v>1312.0</c:v>
                </c:pt>
                <c:pt idx="91">
                  <c:v>1308.1</c:v>
                </c:pt>
                <c:pt idx="92">
                  <c:v>1304.1</c:v>
                </c:pt>
                <c:pt idx="93">
                  <c:v>1300.2</c:v>
                </c:pt>
                <c:pt idx="94">
                  <c:v>1296.2</c:v>
                </c:pt>
                <c:pt idx="95">
                  <c:v>1292.3</c:v>
                </c:pt>
                <c:pt idx="96">
                  <c:v>1288.3</c:v>
                </c:pt>
                <c:pt idx="97">
                  <c:v>1284.4</c:v>
                </c:pt>
                <c:pt idx="98">
                  <c:v>1280.4</c:v>
                </c:pt>
                <c:pt idx="99">
                  <c:v>1276.4</c:v>
                </c:pt>
                <c:pt idx="100">
                  <c:v>1272.5</c:v>
                </c:pt>
              </c:numCache>
            </c:numRef>
          </c:yVal>
          <c:smooth val="1"/>
        </c:ser>
        <c:ser>
          <c:idx val="1"/>
          <c:order val="2"/>
          <c:tx>
            <c:v>Mixed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axial_temp!$D$2:$D$302</c:f>
              <c:numCache>
                <c:formatCode>General</c:formatCode>
                <c:ptCount val="301"/>
                <c:pt idx="0">
                  <c:v>1503.6</c:v>
                </c:pt>
                <c:pt idx="1">
                  <c:v>1503.2</c:v>
                </c:pt>
                <c:pt idx="2">
                  <c:v>1502.8</c:v>
                </c:pt>
                <c:pt idx="3">
                  <c:v>1502.5</c:v>
                </c:pt>
                <c:pt idx="4">
                  <c:v>1502.1</c:v>
                </c:pt>
                <c:pt idx="5">
                  <c:v>1501.7</c:v>
                </c:pt>
                <c:pt idx="6">
                  <c:v>1501.4</c:v>
                </c:pt>
                <c:pt idx="7">
                  <c:v>1501.0</c:v>
                </c:pt>
                <c:pt idx="8">
                  <c:v>1500.6</c:v>
                </c:pt>
                <c:pt idx="9">
                  <c:v>1500.3</c:v>
                </c:pt>
                <c:pt idx="10">
                  <c:v>1499.9</c:v>
                </c:pt>
                <c:pt idx="11">
                  <c:v>1499.5</c:v>
                </c:pt>
                <c:pt idx="12">
                  <c:v>1499.2</c:v>
                </c:pt>
                <c:pt idx="13">
                  <c:v>1498.8</c:v>
                </c:pt>
                <c:pt idx="14">
                  <c:v>1498.4</c:v>
                </c:pt>
                <c:pt idx="15">
                  <c:v>1498.1</c:v>
                </c:pt>
                <c:pt idx="16">
                  <c:v>1497.7</c:v>
                </c:pt>
                <c:pt idx="17">
                  <c:v>1497.3</c:v>
                </c:pt>
                <c:pt idx="18">
                  <c:v>1497.0</c:v>
                </c:pt>
                <c:pt idx="19">
                  <c:v>1496.6</c:v>
                </c:pt>
                <c:pt idx="20">
                  <c:v>1496.2</c:v>
                </c:pt>
                <c:pt idx="21">
                  <c:v>1495.9</c:v>
                </c:pt>
                <c:pt idx="22">
                  <c:v>1495.5</c:v>
                </c:pt>
                <c:pt idx="23">
                  <c:v>1495.1</c:v>
                </c:pt>
                <c:pt idx="24">
                  <c:v>1494.8</c:v>
                </c:pt>
                <c:pt idx="25">
                  <c:v>1494.4</c:v>
                </c:pt>
                <c:pt idx="26">
                  <c:v>1494.0</c:v>
                </c:pt>
                <c:pt idx="27">
                  <c:v>1493.7</c:v>
                </c:pt>
                <c:pt idx="28">
                  <c:v>1493.3</c:v>
                </c:pt>
                <c:pt idx="29">
                  <c:v>1492.9</c:v>
                </c:pt>
                <c:pt idx="30">
                  <c:v>1492.6</c:v>
                </c:pt>
                <c:pt idx="31">
                  <c:v>1492.2</c:v>
                </c:pt>
                <c:pt idx="32">
                  <c:v>1491.8</c:v>
                </c:pt>
                <c:pt idx="33">
                  <c:v>1491.5</c:v>
                </c:pt>
                <c:pt idx="34">
                  <c:v>1490.4</c:v>
                </c:pt>
                <c:pt idx="35">
                  <c:v>1489.0</c:v>
                </c:pt>
                <c:pt idx="36">
                  <c:v>1487.6</c:v>
                </c:pt>
                <c:pt idx="37">
                  <c:v>1486.3</c:v>
                </c:pt>
                <c:pt idx="38">
                  <c:v>1484.9</c:v>
                </c:pt>
                <c:pt idx="39">
                  <c:v>1483.5</c:v>
                </c:pt>
                <c:pt idx="40">
                  <c:v>1482.1</c:v>
                </c:pt>
                <c:pt idx="41">
                  <c:v>1480.7</c:v>
                </c:pt>
                <c:pt idx="42">
                  <c:v>1479.3</c:v>
                </c:pt>
                <c:pt idx="43">
                  <c:v>1477.9</c:v>
                </c:pt>
                <c:pt idx="44">
                  <c:v>1476.5</c:v>
                </c:pt>
                <c:pt idx="45">
                  <c:v>1475.2</c:v>
                </c:pt>
                <c:pt idx="46">
                  <c:v>1473.8</c:v>
                </c:pt>
                <c:pt idx="47">
                  <c:v>1472.4</c:v>
                </c:pt>
                <c:pt idx="48">
                  <c:v>1471.0</c:v>
                </c:pt>
                <c:pt idx="49">
                  <c:v>1469.6</c:v>
                </c:pt>
                <c:pt idx="50">
                  <c:v>1468.2</c:v>
                </c:pt>
                <c:pt idx="51">
                  <c:v>1466.8</c:v>
                </c:pt>
                <c:pt idx="52">
                  <c:v>1465.4</c:v>
                </c:pt>
                <c:pt idx="53">
                  <c:v>1464.0</c:v>
                </c:pt>
                <c:pt idx="54">
                  <c:v>1462.7</c:v>
                </c:pt>
                <c:pt idx="55">
                  <c:v>1461.3</c:v>
                </c:pt>
                <c:pt idx="56">
                  <c:v>1459.9</c:v>
                </c:pt>
                <c:pt idx="57">
                  <c:v>1458.5</c:v>
                </c:pt>
                <c:pt idx="58">
                  <c:v>1457.1</c:v>
                </c:pt>
                <c:pt idx="59">
                  <c:v>1455.7</c:v>
                </c:pt>
                <c:pt idx="60">
                  <c:v>1454.3</c:v>
                </c:pt>
                <c:pt idx="61">
                  <c:v>1452.9</c:v>
                </c:pt>
                <c:pt idx="62">
                  <c:v>1451.6</c:v>
                </c:pt>
                <c:pt idx="63">
                  <c:v>1450.2</c:v>
                </c:pt>
                <c:pt idx="64">
                  <c:v>1448.8</c:v>
                </c:pt>
                <c:pt idx="65">
                  <c:v>1447.4</c:v>
                </c:pt>
                <c:pt idx="66">
                  <c:v>1446.0</c:v>
                </c:pt>
                <c:pt idx="67">
                  <c:v>1444.2</c:v>
                </c:pt>
                <c:pt idx="68">
                  <c:v>1441.4</c:v>
                </c:pt>
                <c:pt idx="69">
                  <c:v>1438.7</c:v>
                </c:pt>
                <c:pt idx="70">
                  <c:v>1436.0</c:v>
                </c:pt>
                <c:pt idx="71">
                  <c:v>1433.3</c:v>
                </c:pt>
                <c:pt idx="72">
                  <c:v>1430.5</c:v>
                </c:pt>
                <c:pt idx="73">
                  <c:v>1427.8</c:v>
                </c:pt>
                <c:pt idx="74">
                  <c:v>1425.1</c:v>
                </c:pt>
                <c:pt idx="75">
                  <c:v>1422.4</c:v>
                </c:pt>
                <c:pt idx="76">
                  <c:v>1419.6</c:v>
                </c:pt>
                <c:pt idx="77">
                  <c:v>1416.9</c:v>
                </c:pt>
                <c:pt idx="78">
                  <c:v>1414.2</c:v>
                </c:pt>
                <c:pt idx="79">
                  <c:v>1411.4</c:v>
                </c:pt>
                <c:pt idx="80">
                  <c:v>1408.7</c:v>
                </c:pt>
                <c:pt idx="81">
                  <c:v>1406.0</c:v>
                </c:pt>
                <c:pt idx="82">
                  <c:v>1403.3</c:v>
                </c:pt>
                <c:pt idx="83">
                  <c:v>1400.5</c:v>
                </c:pt>
                <c:pt idx="84">
                  <c:v>1397.8</c:v>
                </c:pt>
                <c:pt idx="85">
                  <c:v>1395.1</c:v>
                </c:pt>
                <c:pt idx="86">
                  <c:v>1392.3</c:v>
                </c:pt>
                <c:pt idx="87">
                  <c:v>1389.6</c:v>
                </c:pt>
                <c:pt idx="88">
                  <c:v>1386.9</c:v>
                </c:pt>
                <c:pt idx="89">
                  <c:v>1384.2</c:v>
                </c:pt>
                <c:pt idx="90">
                  <c:v>1381.4</c:v>
                </c:pt>
                <c:pt idx="91">
                  <c:v>1378.7</c:v>
                </c:pt>
                <c:pt idx="92">
                  <c:v>1376.0</c:v>
                </c:pt>
                <c:pt idx="93">
                  <c:v>1373.2</c:v>
                </c:pt>
                <c:pt idx="94">
                  <c:v>1370.5</c:v>
                </c:pt>
                <c:pt idx="95">
                  <c:v>1367.8</c:v>
                </c:pt>
                <c:pt idx="96">
                  <c:v>1365.1</c:v>
                </c:pt>
                <c:pt idx="97">
                  <c:v>1362.3</c:v>
                </c:pt>
                <c:pt idx="98">
                  <c:v>1359.6</c:v>
                </c:pt>
                <c:pt idx="99">
                  <c:v>1356.9</c:v>
                </c:pt>
                <c:pt idx="100">
                  <c:v>1354.2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89120"/>
        <c:axId val="883690176"/>
      </c:scatterChart>
      <c:valAx>
        <c:axId val="1234989120"/>
        <c:scaling>
          <c:orientation val="minMax"/>
          <c:max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90176"/>
        <c:crosses val="autoZero"/>
        <c:crossBetween val="midCat"/>
      </c:valAx>
      <c:valAx>
        <c:axId val="883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56249823611"/>
          <c:y val="0.11907279447212"/>
          <c:w val="0.43858056049445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8582677165354"/>
          <c:y val="0.190231481481481"/>
          <c:w val="0.85275277766445"/>
          <c:h val="0.685109234900551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radial_temp!$B$2:$B$302</c:f>
              <c:numCache>
                <c:formatCode>General</c:formatCode>
                <c:ptCount val="301"/>
                <c:pt idx="0">
                  <c:v>1357.1</c:v>
                </c:pt>
                <c:pt idx="1">
                  <c:v>1357.0</c:v>
                </c:pt>
                <c:pt idx="2">
                  <c:v>1356.9</c:v>
                </c:pt>
                <c:pt idx="3">
                  <c:v>1356.7</c:v>
                </c:pt>
                <c:pt idx="4">
                  <c:v>1356.6</c:v>
                </c:pt>
                <c:pt idx="5">
                  <c:v>1356.4</c:v>
                </c:pt>
                <c:pt idx="6">
                  <c:v>1356.3</c:v>
                </c:pt>
                <c:pt idx="7">
                  <c:v>1356.2</c:v>
                </c:pt>
                <c:pt idx="8">
                  <c:v>1356.0</c:v>
                </c:pt>
                <c:pt idx="9">
                  <c:v>1355.9</c:v>
                </c:pt>
                <c:pt idx="10">
                  <c:v>1355.8</c:v>
                </c:pt>
                <c:pt idx="11">
                  <c:v>1355.6</c:v>
                </c:pt>
                <c:pt idx="12">
                  <c:v>1355.5</c:v>
                </c:pt>
                <c:pt idx="13">
                  <c:v>1355.3</c:v>
                </c:pt>
                <c:pt idx="14">
                  <c:v>1355.2</c:v>
                </c:pt>
                <c:pt idx="15">
                  <c:v>1355.1</c:v>
                </c:pt>
                <c:pt idx="16">
                  <c:v>1354.9</c:v>
                </c:pt>
                <c:pt idx="17">
                  <c:v>1354.8</c:v>
                </c:pt>
                <c:pt idx="18">
                  <c:v>1354.7</c:v>
                </c:pt>
                <c:pt idx="19">
                  <c:v>1354.5</c:v>
                </c:pt>
                <c:pt idx="20">
                  <c:v>1354.4</c:v>
                </c:pt>
                <c:pt idx="21">
                  <c:v>1354.2</c:v>
                </c:pt>
                <c:pt idx="22">
                  <c:v>1354.1</c:v>
                </c:pt>
                <c:pt idx="23">
                  <c:v>1354.0</c:v>
                </c:pt>
                <c:pt idx="24">
                  <c:v>1353.8</c:v>
                </c:pt>
                <c:pt idx="25">
                  <c:v>1353.7</c:v>
                </c:pt>
                <c:pt idx="26">
                  <c:v>1353.6</c:v>
                </c:pt>
                <c:pt idx="27">
                  <c:v>1353.4</c:v>
                </c:pt>
                <c:pt idx="28">
                  <c:v>1353.3</c:v>
                </c:pt>
                <c:pt idx="29">
                  <c:v>1353.1</c:v>
                </c:pt>
                <c:pt idx="30">
                  <c:v>1353.0</c:v>
                </c:pt>
                <c:pt idx="31">
                  <c:v>1352.9</c:v>
                </c:pt>
                <c:pt idx="32">
                  <c:v>1352.7</c:v>
                </c:pt>
                <c:pt idx="33">
                  <c:v>1352.6</c:v>
                </c:pt>
                <c:pt idx="34">
                  <c:v>1352.5</c:v>
                </c:pt>
                <c:pt idx="35">
                  <c:v>1352.3</c:v>
                </c:pt>
                <c:pt idx="36">
                  <c:v>1352.2</c:v>
                </c:pt>
                <c:pt idx="37">
                  <c:v>1352.0</c:v>
                </c:pt>
                <c:pt idx="38">
                  <c:v>1351.9</c:v>
                </c:pt>
                <c:pt idx="39">
                  <c:v>1351.8</c:v>
                </c:pt>
                <c:pt idx="40">
                  <c:v>1351.6</c:v>
                </c:pt>
                <c:pt idx="41">
                  <c:v>1351.5</c:v>
                </c:pt>
                <c:pt idx="42">
                  <c:v>1351.4</c:v>
                </c:pt>
                <c:pt idx="43">
                  <c:v>1351.2</c:v>
                </c:pt>
                <c:pt idx="44">
                  <c:v>1351.1</c:v>
                </c:pt>
                <c:pt idx="45">
                  <c:v>1351.0</c:v>
                </c:pt>
                <c:pt idx="46">
                  <c:v>1350.8</c:v>
                </c:pt>
                <c:pt idx="47">
                  <c:v>1350.7</c:v>
                </c:pt>
                <c:pt idx="48">
                  <c:v>1350.5</c:v>
                </c:pt>
                <c:pt idx="49">
                  <c:v>1350.4</c:v>
                </c:pt>
                <c:pt idx="50">
                  <c:v>1350.3</c:v>
                </c:pt>
                <c:pt idx="51">
                  <c:v>1349.3</c:v>
                </c:pt>
                <c:pt idx="52">
                  <c:v>1348.3</c:v>
                </c:pt>
                <c:pt idx="53">
                  <c:v>1347.3</c:v>
                </c:pt>
                <c:pt idx="54">
                  <c:v>1346.3</c:v>
                </c:pt>
                <c:pt idx="55">
                  <c:v>1345.3</c:v>
                </c:pt>
                <c:pt idx="56">
                  <c:v>1344.3</c:v>
                </c:pt>
                <c:pt idx="57">
                  <c:v>1343.3</c:v>
                </c:pt>
                <c:pt idx="58">
                  <c:v>1342.2</c:v>
                </c:pt>
                <c:pt idx="59">
                  <c:v>1341.2</c:v>
                </c:pt>
                <c:pt idx="60">
                  <c:v>1340.2</c:v>
                </c:pt>
                <c:pt idx="61">
                  <c:v>1339.2</c:v>
                </c:pt>
                <c:pt idx="62">
                  <c:v>1338.2</c:v>
                </c:pt>
                <c:pt idx="63">
                  <c:v>1337.2</c:v>
                </c:pt>
                <c:pt idx="64">
                  <c:v>1336.2</c:v>
                </c:pt>
                <c:pt idx="65">
                  <c:v>1335.2</c:v>
                </c:pt>
                <c:pt idx="66">
                  <c:v>1334.2</c:v>
                </c:pt>
                <c:pt idx="67">
                  <c:v>1333.2</c:v>
                </c:pt>
                <c:pt idx="68">
                  <c:v>1332.2</c:v>
                </c:pt>
                <c:pt idx="69">
                  <c:v>1331.2</c:v>
                </c:pt>
                <c:pt idx="70">
                  <c:v>1330.2</c:v>
                </c:pt>
                <c:pt idx="71">
                  <c:v>1329.2</c:v>
                </c:pt>
                <c:pt idx="72">
                  <c:v>1328.2</c:v>
                </c:pt>
                <c:pt idx="73">
                  <c:v>1327.2</c:v>
                </c:pt>
                <c:pt idx="74">
                  <c:v>1326.2</c:v>
                </c:pt>
                <c:pt idx="75">
                  <c:v>1325.2</c:v>
                </c:pt>
                <c:pt idx="76">
                  <c:v>1324.2</c:v>
                </c:pt>
                <c:pt idx="77">
                  <c:v>1323.2</c:v>
                </c:pt>
                <c:pt idx="78">
                  <c:v>1322.2</c:v>
                </c:pt>
                <c:pt idx="79">
                  <c:v>1321.2</c:v>
                </c:pt>
                <c:pt idx="80">
                  <c:v>1320.2</c:v>
                </c:pt>
                <c:pt idx="81">
                  <c:v>1319.2</c:v>
                </c:pt>
                <c:pt idx="82">
                  <c:v>1318.2</c:v>
                </c:pt>
                <c:pt idx="83">
                  <c:v>1317.2</c:v>
                </c:pt>
                <c:pt idx="84">
                  <c:v>1316.2</c:v>
                </c:pt>
                <c:pt idx="85">
                  <c:v>1315.2</c:v>
                </c:pt>
                <c:pt idx="86">
                  <c:v>1314.2</c:v>
                </c:pt>
                <c:pt idx="87">
                  <c:v>1313.2</c:v>
                </c:pt>
                <c:pt idx="88">
                  <c:v>1312.2</c:v>
                </c:pt>
                <c:pt idx="89">
                  <c:v>1311.2</c:v>
                </c:pt>
                <c:pt idx="90">
                  <c:v>1310.2</c:v>
                </c:pt>
                <c:pt idx="91">
                  <c:v>1309.2</c:v>
                </c:pt>
                <c:pt idx="92">
                  <c:v>1308.2</c:v>
                </c:pt>
                <c:pt idx="93">
                  <c:v>1307.2</c:v>
                </c:pt>
                <c:pt idx="94">
                  <c:v>1306.2</c:v>
                </c:pt>
                <c:pt idx="95">
                  <c:v>1305.2</c:v>
                </c:pt>
                <c:pt idx="96">
                  <c:v>1304.2</c:v>
                </c:pt>
                <c:pt idx="97">
                  <c:v>1303.2</c:v>
                </c:pt>
                <c:pt idx="98">
                  <c:v>1302.2</c:v>
                </c:pt>
                <c:pt idx="99">
                  <c:v>1301.2</c:v>
                </c:pt>
                <c:pt idx="100">
                  <c:v>1300.2</c:v>
                </c:pt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radial_temp!$C$2:$C$302</c:f>
              <c:numCache>
                <c:formatCode>General</c:formatCode>
                <c:ptCount val="301"/>
                <c:pt idx="0">
                  <c:v>1272.5</c:v>
                </c:pt>
                <c:pt idx="1">
                  <c:v>1272.4</c:v>
                </c:pt>
                <c:pt idx="2">
                  <c:v>1272.3</c:v>
                </c:pt>
                <c:pt idx="3">
                  <c:v>1272.2</c:v>
                </c:pt>
                <c:pt idx="4">
                  <c:v>1272.1</c:v>
                </c:pt>
                <c:pt idx="5">
                  <c:v>1272.0</c:v>
                </c:pt>
                <c:pt idx="6">
                  <c:v>1272.0</c:v>
                </c:pt>
                <c:pt idx="7">
                  <c:v>1271.9</c:v>
                </c:pt>
                <c:pt idx="8">
                  <c:v>1271.8</c:v>
                </c:pt>
                <c:pt idx="9">
                  <c:v>1271.7</c:v>
                </c:pt>
                <c:pt idx="10">
                  <c:v>1271.6</c:v>
                </c:pt>
                <c:pt idx="11">
                  <c:v>1271.5</c:v>
                </c:pt>
                <c:pt idx="12">
                  <c:v>1271.4</c:v>
                </c:pt>
                <c:pt idx="13">
                  <c:v>1271.3</c:v>
                </c:pt>
                <c:pt idx="14">
                  <c:v>1271.2</c:v>
                </c:pt>
                <c:pt idx="15">
                  <c:v>1271.1</c:v>
                </c:pt>
                <c:pt idx="16">
                  <c:v>1271.0</c:v>
                </c:pt>
                <c:pt idx="17">
                  <c:v>1271.0</c:v>
                </c:pt>
                <c:pt idx="18">
                  <c:v>1270.9</c:v>
                </c:pt>
                <c:pt idx="19">
                  <c:v>1270.8</c:v>
                </c:pt>
                <c:pt idx="20">
                  <c:v>1270.7</c:v>
                </c:pt>
                <c:pt idx="21">
                  <c:v>1270.6</c:v>
                </c:pt>
                <c:pt idx="22">
                  <c:v>1270.5</c:v>
                </c:pt>
                <c:pt idx="23">
                  <c:v>1270.4</c:v>
                </c:pt>
                <c:pt idx="24">
                  <c:v>1270.3</c:v>
                </c:pt>
                <c:pt idx="25">
                  <c:v>1270.2</c:v>
                </c:pt>
                <c:pt idx="26">
                  <c:v>1270.1</c:v>
                </c:pt>
                <c:pt idx="27">
                  <c:v>1270.1</c:v>
                </c:pt>
                <c:pt idx="28">
                  <c:v>1270.0</c:v>
                </c:pt>
                <c:pt idx="29">
                  <c:v>1269.9</c:v>
                </c:pt>
                <c:pt idx="30">
                  <c:v>1269.8</c:v>
                </c:pt>
                <c:pt idx="31">
                  <c:v>1269.7</c:v>
                </c:pt>
                <c:pt idx="32">
                  <c:v>1269.6</c:v>
                </c:pt>
                <c:pt idx="33">
                  <c:v>1269.5</c:v>
                </c:pt>
                <c:pt idx="34">
                  <c:v>1269.4</c:v>
                </c:pt>
                <c:pt idx="35">
                  <c:v>1269.3</c:v>
                </c:pt>
                <c:pt idx="36">
                  <c:v>1269.2</c:v>
                </c:pt>
                <c:pt idx="37">
                  <c:v>1269.1</c:v>
                </c:pt>
                <c:pt idx="38">
                  <c:v>1269.1</c:v>
                </c:pt>
                <c:pt idx="39">
                  <c:v>1269.0</c:v>
                </c:pt>
                <c:pt idx="40">
                  <c:v>1268.9</c:v>
                </c:pt>
                <c:pt idx="41">
                  <c:v>1268.8</c:v>
                </c:pt>
                <c:pt idx="42">
                  <c:v>1268.7</c:v>
                </c:pt>
                <c:pt idx="43">
                  <c:v>1268.6</c:v>
                </c:pt>
                <c:pt idx="44">
                  <c:v>1268.5</c:v>
                </c:pt>
                <c:pt idx="45">
                  <c:v>1268.4</c:v>
                </c:pt>
                <c:pt idx="46">
                  <c:v>1268.3</c:v>
                </c:pt>
                <c:pt idx="47">
                  <c:v>1268.2</c:v>
                </c:pt>
                <c:pt idx="48">
                  <c:v>1268.2</c:v>
                </c:pt>
                <c:pt idx="49">
                  <c:v>1268.1</c:v>
                </c:pt>
                <c:pt idx="50">
                  <c:v>1268.0</c:v>
                </c:pt>
                <c:pt idx="51">
                  <c:v>1267.8</c:v>
                </c:pt>
                <c:pt idx="52">
                  <c:v>1267.5</c:v>
                </c:pt>
                <c:pt idx="53">
                  <c:v>1267.3</c:v>
                </c:pt>
                <c:pt idx="54">
                  <c:v>1267.1</c:v>
                </c:pt>
                <c:pt idx="55">
                  <c:v>1266.9</c:v>
                </c:pt>
                <c:pt idx="56">
                  <c:v>1266.7</c:v>
                </c:pt>
                <c:pt idx="57">
                  <c:v>1266.5</c:v>
                </c:pt>
                <c:pt idx="58">
                  <c:v>1266.3</c:v>
                </c:pt>
                <c:pt idx="59">
                  <c:v>1266.1</c:v>
                </c:pt>
                <c:pt idx="60">
                  <c:v>1265.8</c:v>
                </c:pt>
                <c:pt idx="61">
                  <c:v>1265.6</c:v>
                </c:pt>
                <c:pt idx="62">
                  <c:v>1265.4</c:v>
                </c:pt>
                <c:pt idx="63">
                  <c:v>1265.2</c:v>
                </c:pt>
                <c:pt idx="64">
                  <c:v>1265.0</c:v>
                </c:pt>
                <c:pt idx="65">
                  <c:v>1264.8</c:v>
                </c:pt>
                <c:pt idx="66">
                  <c:v>1264.6</c:v>
                </c:pt>
                <c:pt idx="67">
                  <c:v>1264.4</c:v>
                </c:pt>
                <c:pt idx="68">
                  <c:v>1264.2</c:v>
                </c:pt>
                <c:pt idx="69">
                  <c:v>1263.9</c:v>
                </c:pt>
                <c:pt idx="70">
                  <c:v>1263.7</c:v>
                </c:pt>
                <c:pt idx="71">
                  <c:v>1263.5</c:v>
                </c:pt>
                <c:pt idx="72">
                  <c:v>1263.3</c:v>
                </c:pt>
                <c:pt idx="73">
                  <c:v>1263.1</c:v>
                </c:pt>
                <c:pt idx="74">
                  <c:v>1262.9</c:v>
                </c:pt>
                <c:pt idx="75">
                  <c:v>1262.7</c:v>
                </c:pt>
                <c:pt idx="76">
                  <c:v>1262.5</c:v>
                </c:pt>
                <c:pt idx="77">
                  <c:v>1262.2</c:v>
                </c:pt>
                <c:pt idx="78">
                  <c:v>1262.0</c:v>
                </c:pt>
                <c:pt idx="79">
                  <c:v>1261.8</c:v>
                </c:pt>
                <c:pt idx="80">
                  <c:v>1261.6</c:v>
                </c:pt>
                <c:pt idx="81">
                  <c:v>1261.4</c:v>
                </c:pt>
                <c:pt idx="82">
                  <c:v>1261.2</c:v>
                </c:pt>
                <c:pt idx="83">
                  <c:v>1261.0</c:v>
                </c:pt>
                <c:pt idx="84">
                  <c:v>1260.8</c:v>
                </c:pt>
                <c:pt idx="85">
                  <c:v>1260.6</c:v>
                </c:pt>
                <c:pt idx="86">
                  <c:v>1260.3</c:v>
                </c:pt>
                <c:pt idx="87">
                  <c:v>1260.1</c:v>
                </c:pt>
                <c:pt idx="88">
                  <c:v>1259.9</c:v>
                </c:pt>
                <c:pt idx="89">
                  <c:v>1259.7</c:v>
                </c:pt>
                <c:pt idx="90">
                  <c:v>1259.5</c:v>
                </c:pt>
                <c:pt idx="91">
                  <c:v>1259.3</c:v>
                </c:pt>
                <c:pt idx="92">
                  <c:v>1259.1</c:v>
                </c:pt>
                <c:pt idx="93">
                  <c:v>1258.9</c:v>
                </c:pt>
                <c:pt idx="94">
                  <c:v>1258.6</c:v>
                </c:pt>
                <c:pt idx="95">
                  <c:v>1258.4</c:v>
                </c:pt>
                <c:pt idx="96">
                  <c:v>1258.2</c:v>
                </c:pt>
                <c:pt idx="97">
                  <c:v>1258.0</c:v>
                </c:pt>
                <c:pt idx="98">
                  <c:v>1257.8</c:v>
                </c:pt>
                <c:pt idx="99">
                  <c:v>1257.6</c:v>
                </c:pt>
                <c:pt idx="100">
                  <c:v>1257.4</c:v>
                </c:pt>
              </c:numCache>
            </c:numRef>
          </c:yVal>
          <c:smooth val="1"/>
        </c:ser>
        <c:ser>
          <c:idx val="0"/>
          <c:order val="2"/>
          <c:tx>
            <c:v>Mixed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radial_temp!$D$2:$D$302</c:f>
              <c:numCache>
                <c:formatCode>General</c:formatCode>
                <c:ptCount val="301"/>
                <c:pt idx="0">
                  <c:v>1354.2</c:v>
                </c:pt>
                <c:pt idx="1">
                  <c:v>1353.8</c:v>
                </c:pt>
                <c:pt idx="2">
                  <c:v>1353.5</c:v>
                </c:pt>
                <c:pt idx="3">
                  <c:v>1353.2</c:v>
                </c:pt>
                <c:pt idx="4">
                  <c:v>1352.9</c:v>
                </c:pt>
                <c:pt idx="5">
                  <c:v>1352.6</c:v>
                </c:pt>
                <c:pt idx="6">
                  <c:v>1352.3</c:v>
                </c:pt>
                <c:pt idx="7">
                  <c:v>1352.0</c:v>
                </c:pt>
                <c:pt idx="8">
                  <c:v>1351.7</c:v>
                </c:pt>
                <c:pt idx="9">
                  <c:v>1351.4</c:v>
                </c:pt>
                <c:pt idx="10">
                  <c:v>1351.1</c:v>
                </c:pt>
                <c:pt idx="11">
                  <c:v>1350.7</c:v>
                </c:pt>
                <c:pt idx="12">
                  <c:v>1350.4</c:v>
                </c:pt>
                <c:pt idx="13">
                  <c:v>1350.1</c:v>
                </c:pt>
                <c:pt idx="14">
                  <c:v>1349.8</c:v>
                </c:pt>
                <c:pt idx="15">
                  <c:v>1349.5</c:v>
                </c:pt>
                <c:pt idx="16">
                  <c:v>1349.2</c:v>
                </c:pt>
                <c:pt idx="17">
                  <c:v>1348.9</c:v>
                </c:pt>
                <c:pt idx="18">
                  <c:v>1348.6</c:v>
                </c:pt>
                <c:pt idx="19">
                  <c:v>1348.3</c:v>
                </c:pt>
                <c:pt idx="20">
                  <c:v>1348.0</c:v>
                </c:pt>
                <c:pt idx="21">
                  <c:v>1347.6</c:v>
                </c:pt>
                <c:pt idx="22">
                  <c:v>1347.3</c:v>
                </c:pt>
                <c:pt idx="23">
                  <c:v>1347.0</c:v>
                </c:pt>
                <c:pt idx="24">
                  <c:v>1346.7</c:v>
                </c:pt>
                <c:pt idx="25">
                  <c:v>1346.4</c:v>
                </c:pt>
                <c:pt idx="26">
                  <c:v>1346.1</c:v>
                </c:pt>
                <c:pt idx="27">
                  <c:v>1345.8</c:v>
                </c:pt>
                <c:pt idx="28">
                  <c:v>1345.5</c:v>
                </c:pt>
                <c:pt idx="29">
                  <c:v>1345.2</c:v>
                </c:pt>
                <c:pt idx="30">
                  <c:v>1344.9</c:v>
                </c:pt>
                <c:pt idx="31">
                  <c:v>1344.6</c:v>
                </c:pt>
                <c:pt idx="32">
                  <c:v>1344.2</c:v>
                </c:pt>
                <c:pt idx="33">
                  <c:v>1343.9</c:v>
                </c:pt>
                <c:pt idx="34">
                  <c:v>1343.6</c:v>
                </c:pt>
                <c:pt idx="35">
                  <c:v>1343.3</c:v>
                </c:pt>
                <c:pt idx="36">
                  <c:v>1343.0</c:v>
                </c:pt>
                <c:pt idx="37">
                  <c:v>1342.7</c:v>
                </c:pt>
                <c:pt idx="38">
                  <c:v>1342.4</c:v>
                </c:pt>
                <c:pt idx="39">
                  <c:v>1342.1</c:v>
                </c:pt>
                <c:pt idx="40">
                  <c:v>1341.8</c:v>
                </c:pt>
                <c:pt idx="41">
                  <c:v>1341.5</c:v>
                </c:pt>
                <c:pt idx="42">
                  <c:v>1341.1</c:v>
                </c:pt>
                <c:pt idx="43">
                  <c:v>1340.8</c:v>
                </c:pt>
                <c:pt idx="44">
                  <c:v>1340.5</c:v>
                </c:pt>
                <c:pt idx="45">
                  <c:v>1340.2</c:v>
                </c:pt>
                <c:pt idx="46">
                  <c:v>1339.9</c:v>
                </c:pt>
                <c:pt idx="47">
                  <c:v>1339.6</c:v>
                </c:pt>
                <c:pt idx="48">
                  <c:v>1339.3</c:v>
                </c:pt>
                <c:pt idx="49">
                  <c:v>1339.0</c:v>
                </c:pt>
                <c:pt idx="50">
                  <c:v>1338.7</c:v>
                </c:pt>
                <c:pt idx="51">
                  <c:v>1337.8</c:v>
                </c:pt>
                <c:pt idx="52">
                  <c:v>1336.9</c:v>
                </c:pt>
                <c:pt idx="53">
                  <c:v>1336.0</c:v>
                </c:pt>
                <c:pt idx="54">
                  <c:v>1335.1</c:v>
                </c:pt>
                <c:pt idx="55">
                  <c:v>1334.3</c:v>
                </c:pt>
                <c:pt idx="56">
                  <c:v>1333.4</c:v>
                </c:pt>
                <c:pt idx="57">
                  <c:v>1332.5</c:v>
                </c:pt>
                <c:pt idx="58">
                  <c:v>1331.6</c:v>
                </c:pt>
                <c:pt idx="59">
                  <c:v>1330.7</c:v>
                </c:pt>
                <c:pt idx="60">
                  <c:v>1329.8</c:v>
                </c:pt>
                <c:pt idx="61">
                  <c:v>1329.0</c:v>
                </c:pt>
                <c:pt idx="62">
                  <c:v>1328.1</c:v>
                </c:pt>
                <c:pt idx="63">
                  <c:v>1327.2</c:v>
                </c:pt>
                <c:pt idx="64">
                  <c:v>1326.3</c:v>
                </c:pt>
                <c:pt idx="65">
                  <c:v>1325.4</c:v>
                </c:pt>
                <c:pt idx="66">
                  <c:v>1324.5</c:v>
                </c:pt>
                <c:pt idx="67">
                  <c:v>1323.7</c:v>
                </c:pt>
                <c:pt idx="68">
                  <c:v>1322.8</c:v>
                </c:pt>
                <c:pt idx="69">
                  <c:v>1321.9</c:v>
                </c:pt>
                <c:pt idx="70">
                  <c:v>1321.0</c:v>
                </c:pt>
                <c:pt idx="71">
                  <c:v>1320.1</c:v>
                </c:pt>
                <c:pt idx="72">
                  <c:v>1319.2</c:v>
                </c:pt>
                <c:pt idx="73">
                  <c:v>1318.4</c:v>
                </c:pt>
                <c:pt idx="74">
                  <c:v>1317.5</c:v>
                </c:pt>
                <c:pt idx="75">
                  <c:v>1316.6</c:v>
                </c:pt>
                <c:pt idx="76">
                  <c:v>1315.7</c:v>
                </c:pt>
                <c:pt idx="77">
                  <c:v>1314.8</c:v>
                </c:pt>
                <c:pt idx="78">
                  <c:v>1313.9</c:v>
                </c:pt>
                <c:pt idx="79">
                  <c:v>1313.1</c:v>
                </c:pt>
                <c:pt idx="80">
                  <c:v>1312.2</c:v>
                </c:pt>
                <c:pt idx="81">
                  <c:v>1311.3</c:v>
                </c:pt>
                <c:pt idx="82">
                  <c:v>1310.4</c:v>
                </c:pt>
                <c:pt idx="83">
                  <c:v>1309.5</c:v>
                </c:pt>
                <c:pt idx="84">
                  <c:v>1308.6</c:v>
                </c:pt>
                <c:pt idx="85">
                  <c:v>1307.8</c:v>
                </c:pt>
                <c:pt idx="86">
                  <c:v>1306.9</c:v>
                </c:pt>
                <c:pt idx="87">
                  <c:v>1306.0</c:v>
                </c:pt>
                <c:pt idx="88">
                  <c:v>1305.1</c:v>
                </c:pt>
                <c:pt idx="89">
                  <c:v>1304.2</c:v>
                </c:pt>
                <c:pt idx="90">
                  <c:v>1303.3</c:v>
                </c:pt>
                <c:pt idx="91">
                  <c:v>1302.5</c:v>
                </c:pt>
                <c:pt idx="92">
                  <c:v>1301.6</c:v>
                </c:pt>
                <c:pt idx="93">
                  <c:v>1300.7</c:v>
                </c:pt>
                <c:pt idx="94">
                  <c:v>1299.8</c:v>
                </c:pt>
                <c:pt idx="95">
                  <c:v>1298.9</c:v>
                </c:pt>
                <c:pt idx="96">
                  <c:v>1298.0</c:v>
                </c:pt>
                <c:pt idx="97">
                  <c:v>1297.2</c:v>
                </c:pt>
                <c:pt idx="98">
                  <c:v>1296.3</c:v>
                </c:pt>
                <c:pt idx="99">
                  <c:v>1295.4</c:v>
                </c:pt>
                <c:pt idx="100">
                  <c:v>1294.5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44720"/>
        <c:axId val="1166985824"/>
      </c:scatterChart>
      <c:valAx>
        <c:axId val="1123044720"/>
        <c:scaling>
          <c:orientation val="minMax"/>
          <c:max val="0.005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5824"/>
        <c:crosses val="autoZero"/>
        <c:crossBetween val="midCat"/>
        <c:majorUnit val="0.0005"/>
      </c:valAx>
      <c:valAx>
        <c:axId val="1166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4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9842383691676"/>
          <c:y val="0.113267261390014"/>
          <c:w val="0.492344001354669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482600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482600</xdr:colOff>
      <xdr:row>26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38100</xdr:rowOff>
    </xdr:from>
    <xdr:to>
      <xdr:col>13</xdr:col>
      <xdr:colOff>787400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F32" sqref="F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>
        <v>0</v>
      </c>
      <c r="B2">
        <v>700</v>
      </c>
      <c r="C2">
        <v>700</v>
      </c>
      <c r="D2">
        <v>700</v>
      </c>
    </row>
    <row r="3" spans="1:4" x14ac:dyDescent="0.2">
      <c r="A3">
        <v>1</v>
      </c>
      <c r="B3">
        <v>711.42</v>
      </c>
      <c r="C3">
        <v>710.55</v>
      </c>
      <c r="D3">
        <v>711.58</v>
      </c>
    </row>
    <row r="4" spans="1:4" x14ac:dyDescent="0.2">
      <c r="A4">
        <v>2</v>
      </c>
      <c r="B4">
        <v>722.68</v>
      </c>
      <c r="C4">
        <v>720.97</v>
      </c>
      <c r="D4">
        <v>722.94</v>
      </c>
    </row>
    <row r="5" spans="1:4" x14ac:dyDescent="0.2">
      <c r="A5">
        <v>3</v>
      </c>
      <c r="B5">
        <v>734.01</v>
      </c>
      <c r="C5">
        <v>731.63</v>
      </c>
      <c r="D5">
        <v>734.32</v>
      </c>
    </row>
    <row r="6" spans="1:4" x14ac:dyDescent="0.2">
      <c r="A6">
        <v>4</v>
      </c>
      <c r="B6">
        <v>745.35</v>
      </c>
      <c r="C6">
        <v>742.39</v>
      </c>
      <c r="D6">
        <v>745.67</v>
      </c>
    </row>
    <row r="7" spans="1:4" x14ac:dyDescent="0.2">
      <c r="A7">
        <v>5</v>
      </c>
      <c r="B7">
        <v>756.63</v>
      </c>
      <c r="C7">
        <v>753.15</v>
      </c>
      <c r="D7">
        <v>756.95</v>
      </c>
    </row>
    <row r="8" spans="1:4" x14ac:dyDescent="0.2">
      <c r="A8">
        <v>6</v>
      </c>
      <c r="B8">
        <v>767.83</v>
      </c>
      <c r="C8">
        <v>763.83</v>
      </c>
      <c r="D8">
        <v>768.13</v>
      </c>
    </row>
    <row r="9" spans="1:4" x14ac:dyDescent="0.2">
      <c r="A9">
        <v>7</v>
      </c>
      <c r="B9">
        <v>778.91</v>
      </c>
      <c r="C9">
        <v>774.39</v>
      </c>
      <c r="D9">
        <v>779.2</v>
      </c>
    </row>
    <row r="10" spans="1:4" x14ac:dyDescent="0.2">
      <c r="A10">
        <v>8</v>
      </c>
      <c r="B10">
        <v>789.86</v>
      </c>
      <c r="C10">
        <v>784.8</v>
      </c>
      <c r="D10">
        <v>790.13</v>
      </c>
    </row>
    <row r="11" spans="1:4" x14ac:dyDescent="0.2">
      <c r="A11">
        <v>9</v>
      </c>
      <c r="B11">
        <v>800.68</v>
      </c>
      <c r="C11">
        <v>795.06</v>
      </c>
      <c r="D11">
        <v>800.92</v>
      </c>
    </row>
    <row r="12" spans="1:4" x14ac:dyDescent="0.2">
      <c r="A12">
        <v>10</v>
      </c>
      <c r="B12">
        <v>811.35</v>
      </c>
      <c r="C12">
        <v>805.16</v>
      </c>
      <c r="D12">
        <v>811.56</v>
      </c>
    </row>
    <row r="13" spans="1:4" x14ac:dyDescent="0.2">
      <c r="A13">
        <v>11</v>
      </c>
      <c r="B13">
        <v>821.88</v>
      </c>
      <c r="C13">
        <v>815.1</v>
      </c>
      <c r="D13">
        <v>822.05</v>
      </c>
    </row>
    <row r="14" spans="1:4" x14ac:dyDescent="0.2">
      <c r="A14">
        <v>12</v>
      </c>
      <c r="B14">
        <v>832.26</v>
      </c>
      <c r="C14">
        <v>824.86</v>
      </c>
      <c r="D14">
        <v>832.39</v>
      </c>
    </row>
    <row r="15" spans="1:4" x14ac:dyDescent="0.2">
      <c r="A15">
        <v>13</v>
      </c>
      <c r="B15">
        <v>842.48</v>
      </c>
      <c r="C15">
        <v>834.45</v>
      </c>
      <c r="D15">
        <v>842.58</v>
      </c>
    </row>
    <row r="16" spans="1:4" x14ac:dyDescent="0.2">
      <c r="A16">
        <v>14</v>
      </c>
      <c r="B16">
        <v>852.55</v>
      </c>
      <c r="C16">
        <v>843.86</v>
      </c>
      <c r="D16">
        <v>852.6</v>
      </c>
    </row>
    <row r="17" spans="1:4" x14ac:dyDescent="0.2">
      <c r="A17">
        <v>15</v>
      </c>
      <c r="B17">
        <v>862.46</v>
      </c>
      <c r="C17">
        <v>853.1</v>
      </c>
      <c r="D17">
        <v>862.46</v>
      </c>
    </row>
    <row r="18" spans="1:4" x14ac:dyDescent="0.2">
      <c r="A18">
        <v>16</v>
      </c>
      <c r="B18">
        <v>872.22</v>
      </c>
      <c r="C18">
        <v>862.16</v>
      </c>
      <c r="D18">
        <v>872.17</v>
      </c>
    </row>
    <row r="19" spans="1:4" x14ac:dyDescent="0.2">
      <c r="A19">
        <v>17</v>
      </c>
      <c r="B19">
        <v>881.82</v>
      </c>
      <c r="C19">
        <v>871.05</v>
      </c>
      <c r="D19">
        <v>881.71</v>
      </c>
    </row>
    <row r="20" spans="1:4" x14ac:dyDescent="0.2">
      <c r="A20">
        <v>18</v>
      </c>
      <c r="B20">
        <v>891.26</v>
      </c>
      <c r="C20">
        <v>879.76</v>
      </c>
      <c r="D20">
        <v>891.09</v>
      </c>
    </row>
    <row r="21" spans="1:4" x14ac:dyDescent="0.2">
      <c r="A21">
        <v>19</v>
      </c>
      <c r="B21">
        <v>900.54</v>
      </c>
      <c r="C21">
        <v>888.3</v>
      </c>
      <c r="D21">
        <v>900.3</v>
      </c>
    </row>
    <row r="22" spans="1:4" x14ac:dyDescent="0.2">
      <c r="A22">
        <v>20</v>
      </c>
      <c r="B22">
        <v>909.66</v>
      </c>
      <c r="C22">
        <v>896.66</v>
      </c>
      <c r="D22">
        <v>909.36</v>
      </c>
    </row>
    <row r="23" spans="1:4" x14ac:dyDescent="0.2">
      <c r="A23">
        <v>21</v>
      </c>
      <c r="B23">
        <v>918.61</v>
      </c>
      <c r="C23">
        <v>904.85</v>
      </c>
      <c r="D23">
        <v>918.25</v>
      </c>
    </row>
    <row r="24" spans="1:4" x14ac:dyDescent="0.2">
      <c r="A24">
        <v>22</v>
      </c>
      <c r="B24">
        <v>927.42</v>
      </c>
      <c r="C24">
        <v>912.86</v>
      </c>
      <c r="D24">
        <v>926.98</v>
      </c>
    </row>
    <row r="25" spans="1:4" x14ac:dyDescent="0.2">
      <c r="A25">
        <v>23</v>
      </c>
      <c r="B25">
        <v>936.06</v>
      </c>
      <c r="C25">
        <v>920.71</v>
      </c>
      <c r="D25">
        <v>935.55</v>
      </c>
    </row>
    <row r="26" spans="1:4" x14ac:dyDescent="0.2">
      <c r="A26">
        <v>24</v>
      </c>
      <c r="B26">
        <v>944.54</v>
      </c>
      <c r="C26">
        <v>928.39</v>
      </c>
      <c r="D26">
        <v>943.95</v>
      </c>
    </row>
    <row r="27" spans="1:4" x14ac:dyDescent="0.2">
      <c r="A27">
        <v>25</v>
      </c>
      <c r="B27">
        <v>952.86</v>
      </c>
      <c r="C27">
        <v>935.9</v>
      </c>
      <c r="D27">
        <v>952.2</v>
      </c>
    </row>
    <row r="28" spans="1:4" x14ac:dyDescent="0.2">
      <c r="A28">
        <v>26</v>
      </c>
      <c r="B28">
        <v>961.03</v>
      </c>
      <c r="C28">
        <v>943.24</v>
      </c>
      <c r="D28">
        <v>960.29</v>
      </c>
    </row>
    <row r="29" spans="1:4" x14ac:dyDescent="0.2">
      <c r="A29">
        <v>27</v>
      </c>
      <c r="B29">
        <v>969.04</v>
      </c>
      <c r="C29">
        <v>950.42</v>
      </c>
      <c r="D29">
        <v>968.22</v>
      </c>
    </row>
    <row r="30" spans="1:4" x14ac:dyDescent="0.2">
      <c r="A30">
        <v>28</v>
      </c>
      <c r="B30">
        <v>976.9</v>
      </c>
      <c r="C30">
        <v>957.45</v>
      </c>
      <c r="D30">
        <v>975.99</v>
      </c>
    </row>
    <row r="31" spans="1:4" x14ac:dyDescent="0.2">
      <c r="A31">
        <v>29</v>
      </c>
      <c r="B31">
        <v>984.61</v>
      </c>
      <c r="C31">
        <v>964.31</v>
      </c>
      <c r="D31">
        <v>983.61</v>
      </c>
    </row>
    <row r="32" spans="1:4" x14ac:dyDescent="0.2">
      <c r="A32">
        <v>30</v>
      </c>
      <c r="B32">
        <v>992.16</v>
      </c>
      <c r="C32">
        <v>971.02</v>
      </c>
      <c r="D32">
        <v>991.08</v>
      </c>
    </row>
    <row r="33" spans="1:4" x14ac:dyDescent="0.2">
      <c r="A33">
        <v>31</v>
      </c>
      <c r="B33">
        <v>999.56</v>
      </c>
      <c r="C33">
        <v>977.57</v>
      </c>
      <c r="D33">
        <v>998.4</v>
      </c>
    </row>
    <row r="34" spans="1:4" x14ac:dyDescent="0.2">
      <c r="A34">
        <v>32</v>
      </c>
      <c r="B34">
        <v>1006.8</v>
      </c>
      <c r="C34">
        <v>983.98</v>
      </c>
      <c r="D34">
        <v>1005.6</v>
      </c>
    </row>
    <row r="35" spans="1:4" x14ac:dyDescent="0.2">
      <c r="A35">
        <v>33</v>
      </c>
      <c r="B35">
        <v>1013.9</v>
      </c>
      <c r="C35">
        <v>990.23</v>
      </c>
      <c r="D35">
        <v>1012.6</v>
      </c>
    </row>
    <row r="36" spans="1:4" x14ac:dyDescent="0.2">
      <c r="A36">
        <v>34</v>
      </c>
      <c r="B36">
        <v>1020.9</v>
      </c>
      <c r="C36">
        <v>996.35</v>
      </c>
      <c r="D36">
        <v>1019.5</v>
      </c>
    </row>
    <row r="37" spans="1:4" x14ac:dyDescent="0.2">
      <c r="A37">
        <v>35</v>
      </c>
      <c r="B37">
        <v>1027.7</v>
      </c>
      <c r="C37">
        <v>1002.3</v>
      </c>
      <c r="D37">
        <v>1026.2</v>
      </c>
    </row>
    <row r="38" spans="1:4" x14ac:dyDescent="0.2">
      <c r="A38">
        <v>36</v>
      </c>
      <c r="B38">
        <v>1034.4000000000001</v>
      </c>
      <c r="C38">
        <v>1008.1</v>
      </c>
      <c r="D38">
        <v>1032.8</v>
      </c>
    </row>
    <row r="39" spans="1:4" x14ac:dyDescent="0.2">
      <c r="A39">
        <v>37</v>
      </c>
      <c r="B39">
        <v>1040.9000000000001</v>
      </c>
      <c r="C39">
        <v>1013.8</v>
      </c>
      <c r="D39">
        <v>1039.2</v>
      </c>
    </row>
    <row r="40" spans="1:4" x14ac:dyDescent="0.2">
      <c r="A40">
        <v>38</v>
      </c>
      <c r="B40">
        <v>1047.4000000000001</v>
      </c>
      <c r="C40">
        <v>1019.4</v>
      </c>
      <c r="D40">
        <v>1045.5</v>
      </c>
    </row>
    <row r="41" spans="1:4" x14ac:dyDescent="0.2">
      <c r="A41">
        <v>39</v>
      </c>
      <c r="B41">
        <v>1053.5999999999999</v>
      </c>
      <c r="C41">
        <v>1024.8</v>
      </c>
      <c r="D41">
        <v>1051.7</v>
      </c>
    </row>
    <row r="42" spans="1:4" x14ac:dyDescent="0.2">
      <c r="A42">
        <v>40</v>
      </c>
      <c r="B42">
        <v>1059.8</v>
      </c>
      <c r="C42">
        <v>1030.0999999999999</v>
      </c>
      <c r="D42">
        <v>1057.8</v>
      </c>
    </row>
    <row r="43" spans="1:4" x14ac:dyDescent="0.2">
      <c r="A43">
        <v>41</v>
      </c>
      <c r="B43">
        <v>1065.8</v>
      </c>
      <c r="C43">
        <v>1035.3</v>
      </c>
      <c r="D43">
        <v>1063.7</v>
      </c>
    </row>
    <row r="44" spans="1:4" x14ac:dyDescent="0.2">
      <c r="A44">
        <v>42</v>
      </c>
      <c r="B44">
        <v>1071.7</v>
      </c>
      <c r="C44">
        <v>1040.4000000000001</v>
      </c>
      <c r="D44">
        <v>1069.5</v>
      </c>
    </row>
    <row r="45" spans="1:4" x14ac:dyDescent="0.2">
      <c r="A45">
        <v>43</v>
      </c>
      <c r="B45">
        <v>1077.4000000000001</v>
      </c>
      <c r="C45">
        <v>1045.3</v>
      </c>
      <c r="D45">
        <v>1075.0999999999999</v>
      </c>
    </row>
    <row r="46" spans="1:4" x14ac:dyDescent="0.2">
      <c r="A46">
        <v>44</v>
      </c>
      <c r="B46">
        <v>1083.0999999999999</v>
      </c>
      <c r="C46">
        <v>1050.0999999999999</v>
      </c>
      <c r="D46">
        <v>1080.7</v>
      </c>
    </row>
    <row r="47" spans="1:4" x14ac:dyDescent="0.2">
      <c r="A47">
        <v>45</v>
      </c>
      <c r="B47">
        <v>1088.5999999999999</v>
      </c>
      <c r="C47">
        <v>1054.8</v>
      </c>
      <c r="D47">
        <v>1086.0999999999999</v>
      </c>
    </row>
    <row r="48" spans="1:4" x14ac:dyDescent="0.2">
      <c r="A48">
        <v>46</v>
      </c>
      <c r="B48">
        <v>1094</v>
      </c>
      <c r="C48">
        <v>1059.4000000000001</v>
      </c>
      <c r="D48">
        <v>1091.4000000000001</v>
      </c>
    </row>
    <row r="49" spans="1:4" x14ac:dyDescent="0.2">
      <c r="A49">
        <v>47</v>
      </c>
      <c r="B49">
        <v>1099.3</v>
      </c>
      <c r="C49">
        <v>1063.9000000000001</v>
      </c>
      <c r="D49">
        <v>1096.5999999999999</v>
      </c>
    </row>
    <row r="50" spans="1:4" x14ac:dyDescent="0.2">
      <c r="A50">
        <v>48</v>
      </c>
      <c r="B50">
        <v>1104.5</v>
      </c>
      <c r="C50">
        <v>1068.3</v>
      </c>
      <c r="D50">
        <v>1101.7</v>
      </c>
    </row>
    <row r="51" spans="1:4" x14ac:dyDescent="0.2">
      <c r="A51">
        <v>49</v>
      </c>
      <c r="B51">
        <v>1109.5999999999999</v>
      </c>
      <c r="C51">
        <v>1072.5999999999999</v>
      </c>
      <c r="D51">
        <v>1106.5999999999999</v>
      </c>
    </row>
    <row r="52" spans="1:4" x14ac:dyDescent="0.2">
      <c r="A52">
        <v>50</v>
      </c>
      <c r="B52">
        <v>1114.5</v>
      </c>
      <c r="C52">
        <v>1076.8</v>
      </c>
      <c r="D52">
        <v>1111.5</v>
      </c>
    </row>
    <row r="53" spans="1:4" x14ac:dyDescent="0.2">
      <c r="A53">
        <v>51</v>
      </c>
      <c r="B53">
        <v>1119.4000000000001</v>
      </c>
      <c r="C53">
        <v>1080.8</v>
      </c>
      <c r="D53">
        <v>1116.3</v>
      </c>
    </row>
    <row r="54" spans="1:4" x14ac:dyDescent="0.2">
      <c r="A54">
        <v>52</v>
      </c>
      <c r="B54">
        <v>1124.0999999999999</v>
      </c>
      <c r="C54">
        <v>1084.8</v>
      </c>
      <c r="D54">
        <v>1120.9000000000001</v>
      </c>
    </row>
    <row r="55" spans="1:4" x14ac:dyDescent="0.2">
      <c r="A55">
        <v>53</v>
      </c>
      <c r="B55">
        <v>1128.8</v>
      </c>
      <c r="C55">
        <v>1088.7</v>
      </c>
      <c r="D55">
        <v>1125.5</v>
      </c>
    </row>
    <row r="56" spans="1:4" x14ac:dyDescent="0.2">
      <c r="A56">
        <v>54</v>
      </c>
      <c r="B56">
        <v>1133.3</v>
      </c>
      <c r="C56">
        <v>1092.5</v>
      </c>
      <c r="D56">
        <v>1129.9000000000001</v>
      </c>
    </row>
    <row r="57" spans="1:4" x14ac:dyDescent="0.2">
      <c r="A57">
        <v>55</v>
      </c>
      <c r="B57">
        <v>1137.8</v>
      </c>
      <c r="C57">
        <v>1096.2</v>
      </c>
      <c r="D57">
        <v>1134.3</v>
      </c>
    </row>
    <row r="58" spans="1:4" x14ac:dyDescent="0.2">
      <c r="A58">
        <v>56</v>
      </c>
      <c r="B58">
        <v>1142.0999999999999</v>
      </c>
      <c r="C58">
        <v>1099.9000000000001</v>
      </c>
      <c r="D58">
        <v>1138.5</v>
      </c>
    </row>
    <row r="59" spans="1:4" x14ac:dyDescent="0.2">
      <c r="A59">
        <v>57</v>
      </c>
      <c r="B59">
        <v>1146.4000000000001</v>
      </c>
      <c r="C59">
        <v>1103.4000000000001</v>
      </c>
      <c r="D59">
        <v>1142.7</v>
      </c>
    </row>
    <row r="60" spans="1:4" x14ac:dyDescent="0.2">
      <c r="A60">
        <v>58</v>
      </c>
      <c r="B60">
        <v>1150.5999999999999</v>
      </c>
      <c r="C60">
        <v>1106.8</v>
      </c>
      <c r="D60">
        <v>1146.8</v>
      </c>
    </row>
    <row r="61" spans="1:4" x14ac:dyDescent="0.2">
      <c r="A61">
        <v>59</v>
      </c>
      <c r="B61">
        <v>1154.7</v>
      </c>
      <c r="C61">
        <v>1110.2</v>
      </c>
      <c r="D61">
        <v>1150.8</v>
      </c>
    </row>
    <row r="62" spans="1:4" x14ac:dyDescent="0.2">
      <c r="A62">
        <v>60</v>
      </c>
      <c r="B62">
        <v>1158.7</v>
      </c>
      <c r="C62">
        <v>1113.5</v>
      </c>
      <c r="D62">
        <v>1154.7</v>
      </c>
    </row>
    <row r="63" spans="1:4" x14ac:dyDescent="0.2">
      <c r="A63">
        <v>61</v>
      </c>
      <c r="B63">
        <v>1162.5999999999999</v>
      </c>
      <c r="C63">
        <v>1116.7</v>
      </c>
      <c r="D63">
        <v>1158.5</v>
      </c>
    </row>
    <row r="64" spans="1:4" x14ac:dyDescent="0.2">
      <c r="A64">
        <v>62</v>
      </c>
      <c r="B64">
        <v>1166.4000000000001</v>
      </c>
      <c r="C64">
        <v>1119.9000000000001</v>
      </c>
      <c r="D64">
        <v>1162.2</v>
      </c>
    </row>
    <row r="65" spans="1:4" x14ac:dyDescent="0.2">
      <c r="A65">
        <v>63</v>
      </c>
      <c r="B65">
        <v>1170.2</v>
      </c>
      <c r="C65">
        <v>1123</v>
      </c>
      <c r="D65">
        <v>1165.8</v>
      </c>
    </row>
    <row r="66" spans="1:4" x14ac:dyDescent="0.2">
      <c r="A66">
        <v>64</v>
      </c>
      <c r="B66">
        <v>1173.9000000000001</v>
      </c>
      <c r="C66">
        <v>1126</v>
      </c>
      <c r="D66">
        <v>1169.4000000000001</v>
      </c>
    </row>
    <row r="67" spans="1:4" x14ac:dyDescent="0.2">
      <c r="A67">
        <v>65</v>
      </c>
      <c r="B67">
        <v>1177.4000000000001</v>
      </c>
      <c r="C67">
        <v>1128.9000000000001</v>
      </c>
      <c r="D67">
        <v>1172.9000000000001</v>
      </c>
    </row>
    <row r="68" spans="1:4" x14ac:dyDescent="0.2">
      <c r="A68">
        <v>66</v>
      </c>
      <c r="B68">
        <v>1181</v>
      </c>
      <c r="C68">
        <v>1131.7</v>
      </c>
      <c r="D68">
        <v>1176.3</v>
      </c>
    </row>
    <row r="69" spans="1:4" x14ac:dyDescent="0.2">
      <c r="A69">
        <v>67</v>
      </c>
      <c r="B69">
        <v>1184.4000000000001</v>
      </c>
      <c r="C69">
        <v>1134.5</v>
      </c>
      <c r="D69">
        <v>1179.7</v>
      </c>
    </row>
    <row r="70" spans="1:4" x14ac:dyDescent="0.2">
      <c r="A70">
        <v>68</v>
      </c>
      <c r="B70">
        <v>1187.8</v>
      </c>
      <c r="C70">
        <v>1137.3</v>
      </c>
      <c r="D70">
        <v>1182.9000000000001</v>
      </c>
    </row>
    <row r="71" spans="1:4" x14ac:dyDescent="0.2">
      <c r="A71">
        <v>69</v>
      </c>
      <c r="B71">
        <v>1191.0999999999999</v>
      </c>
      <c r="C71">
        <v>1139.9000000000001</v>
      </c>
      <c r="D71">
        <v>1186.0999999999999</v>
      </c>
    </row>
    <row r="72" spans="1:4" x14ac:dyDescent="0.2">
      <c r="A72">
        <v>70</v>
      </c>
      <c r="B72">
        <v>1194.3</v>
      </c>
      <c r="C72">
        <v>1142.5999999999999</v>
      </c>
      <c r="D72">
        <v>1189.3</v>
      </c>
    </row>
    <row r="73" spans="1:4" x14ac:dyDescent="0.2">
      <c r="A73">
        <v>71</v>
      </c>
      <c r="B73">
        <v>1197.4000000000001</v>
      </c>
      <c r="C73">
        <v>1145.0999999999999</v>
      </c>
      <c r="D73">
        <v>1192.3</v>
      </c>
    </row>
    <row r="74" spans="1:4" x14ac:dyDescent="0.2">
      <c r="A74">
        <v>72</v>
      </c>
      <c r="B74">
        <v>1200.5</v>
      </c>
      <c r="C74">
        <v>1147.5999999999999</v>
      </c>
      <c r="D74">
        <v>1195.3</v>
      </c>
    </row>
    <row r="75" spans="1:4" x14ac:dyDescent="0.2">
      <c r="A75">
        <v>73</v>
      </c>
      <c r="B75">
        <v>1203.5999999999999</v>
      </c>
      <c r="C75">
        <v>1150</v>
      </c>
      <c r="D75">
        <v>1198.2</v>
      </c>
    </row>
    <row r="76" spans="1:4" x14ac:dyDescent="0.2">
      <c r="A76">
        <v>74</v>
      </c>
      <c r="B76">
        <v>1206.5</v>
      </c>
      <c r="C76">
        <v>1152.4000000000001</v>
      </c>
      <c r="D76">
        <v>1201.0999999999999</v>
      </c>
    </row>
    <row r="77" spans="1:4" x14ac:dyDescent="0.2">
      <c r="A77">
        <v>75</v>
      </c>
      <c r="B77">
        <v>1209.4000000000001</v>
      </c>
      <c r="C77">
        <v>1154.7</v>
      </c>
      <c r="D77">
        <v>1203.9000000000001</v>
      </c>
    </row>
    <row r="78" spans="1:4" x14ac:dyDescent="0.2">
      <c r="A78">
        <v>76</v>
      </c>
      <c r="B78">
        <v>1212.2</v>
      </c>
      <c r="C78">
        <v>1157</v>
      </c>
      <c r="D78">
        <v>1206.5999999999999</v>
      </c>
    </row>
    <row r="79" spans="1:4" x14ac:dyDescent="0.2">
      <c r="A79">
        <v>77</v>
      </c>
      <c r="B79">
        <v>1215</v>
      </c>
      <c r="C79">
        <v>1159.2</v>
      </c>
      <c r="D79">
        <v>1209.3</v>
      </c>
    </row>
    <row r="80" spans="1:4" x14ac:dyDescent="0.2">
      <c r="A80">
        <v>78</v>
      </c>
      <c r="B80">
        <v>1217.7</v>
      </c>
      <c r="C80">
        <v>1161.4000000000001</v>
      </c>
      <c r="D80">
        <v>1212</v>
      </c>
    </row>
    <row r="81" spans="1:4" x14ac:dyDescent="0.2">
      <c r="A81">
        <v>79</v>
      </c>
      <c r="B81">
        <v>1220.4000000000001</v>
      </c>
      <c r="C81">
        <v>1163.5</v>
      </c>
      <c r="D81">
        <v>1214.5</v>
      </c>
    </row>
    <row r="82" spans="1:4" x14ac:dyDescent="0.2">
      <c r="A82">
        <v>80</v>
      </c>
      <c r="B82">
        <v>1223</v>
      </c>
      <c r="C82">
        <v>1165.5999999999999</v>
      </c>
      <c r="D82">
        <v>1217</v>
      </c>
    </row>
    <row r="83" spans="1:4" x14ac:dyDescent="0.2">
      <c r="A83">
        <v>81</v>
      </c>
      <c r="B83">
        <v>1225.5</v>
      </c>
      <c r="C83">
        <v>1167.5999999999999</v>
      </c>
      <c r="D83">
        <v>1219.5</v>
      </c>
    </row>
    <row r="84" spans="1:4" x14ac:dyDescent="0.2">
      <c r="A84">
        <v>82</v>
      </c>
      <c r="B84">
        <v>1228</v>
      </c>
      <c r="C84">
        <v>1169.5999999999999</v>
      </c>
      <c r="D84">
        <v>1221.9000000000001</v>
      </c>
    </row>
    <row r="85" spans="1:4" x14ac:dyDescent="0.2">
      <c r="A85">
        <v>83</v>
      </c>
      <c r="B85">
        <v>1230.4000000000001</v>
      </c>
      <c r="C85">
        <v>1171.5</v>
      </c>
      <c r="D85">
        <v>1224.3</v>
      </c>
    </row>
    <row r="86" spans="1:4" x14ac:dyDescent="0.2">
      <c r="A86">
        <v>84</v>
      </c>
      <c r="B86">
        <v>1232.8</v>
      </c>
      <c r="C86">
        <v>1173.4000000000001</v>
      </c>
      <c r="D86">
        <v>1226.5999999999999</v>
      </c>
    </row>
    <row r="87" spans="1:4" x14ac:dyDescent="0.2">
      <c r="A87">
        <v>85</v>
      </c>
      <c r="B87">
        <v>1235.2</v>
      </c>
      <c r="C87">
        <v>1175.3</v>
      </c>
      <c r="D87">
        <v>1228.8</v>
      </c>
    </row>
    <row r="88" spans="1:4" x14ac:dyDescent="0.2">
      <c r="A88">
        <v>86</v>
      </c>
      <c r="B88">
        <v>1237.4000000000001</v>
      </c>
      <c r="C88">
        <v>1177.0999999999999</v>
      </c>
      <c r="D88">
        <v>1231</v>
      </c>
    </row>
    <row r="89" spans="1:4" x14ac:dyDescent="0.2">
      <c r="A89">
        <v>87</v>
      </c>
      <c r="B89">
        <v>1239.7</v>
      </c>
      <c r="C89">
        <v>1178.9000000000001</v>
      </c>
      <c r="D89">
        <v>1233.2</v>
      </c>
    </row>
    <row r="90" spans="1:4" x14ac:dyDescent="0.2">
      <c r="A90">
        <v>88</v>
      </c>
      <c r="B90">
        <v>1241.9000000000001</v>
      </c>
      <c r="C90">
        <v>1180.5999999999999</v>
      </c>
      <c r="D90">
        <v>1235.3</v>
      </c>
    </row>
    <row r="91" spans="1:4" x14ac:dyDescent="0.2">
      <c r="A91">
        <v>89</v>
      </c>
      <c r="B91">
        <v>1244</v>
      </c>
      <c r="C91">
        <v>1182.3</v>
      </c>
      <c r="D91">
        <v>1237.4000000000001</v>
      </c>
    </row>
    <row r="92" spans="1:4" x14ac:dyDescent="0.2">
      <c r="A92">
        <v>90</v>
      </c>
      <c r="B92">
        <v>1246.0999999999999</v>
      </c>
      <c r="C92">
        <v>1184</v>
      </c>
      <c r="D92">
        <v>1239.4000000000001</v>
      </c>
    </row>
    <row r="93" spans="1:4" x14ac:dyDescent="0.2">
      <c r="A93">
        <v>91</v>
      </c>
      <c r="B93">
        <v>1248.2</v>
      </c>
      <c r="C93">
        <v>1185.5999999999999</v>
      </c>
      <c r="D93">
        <v>1241.4000000000001</v>
      </c>
    </row>
    <row r="94" spans="1:4" x14ac:dyDescent="0.2">
      <c r="A94">
        <v>92</v>
      </c>
      <c r="B94">
        <v>1250.2</v>
      </c>
      <c r="C94">
        <v>1187.2</v>
      </c>
      <c r="D94">
        <v>1243.3</v>
      </c>
    </row>
    <row r="95" spans="1:4" x14ac:dyDescent="0.2">
      <c r="A95">
        <v>93</v>
      </c>
      <c r="B95">
        <v>1252.0999999999999</v>
      </c>
      <c r="C95">
        <v>1188.8</v>
      </c>
      <c r="D95">
        <v>1245.2</v>
      </c>
    </row>
    <row r="96" spans="1:4" x14ac:dyDescent="0.2">
      <c r="A96">
        <v>94</v>
      </c>
      <c r="B96">
        <v>1254.0999999999999</v>
      </c>
      <c r="C96">
        <v>1190.3</v>
      </c>
      <c r="D96">
        <v>1247.0999999999999</v>
      </c>
    </row>
    <row r="97" spans="1:4" x14ac:dyDescent="0.2">
      <c r="A97">
        <v>95</v>
      </c>
      <c r="B97">
        <v>1255.9000000000001</v>
      </c>
      <c r="C97">
        <v>1191.8</v>
      </c>
      <c r="D97">
        <v>1248.9000000000001</v>
      </c>
    </row>
    <row r="98" spans="1:4" x14ac:dyDescent="0.2">
      <c r="A98">
        <v>96</v>
      </c>
      <c r="B98">
        <v>1257.8</v>
      </c>
      <c r="C98">
        <v>1193.3</v>
      </c>
      <c r="D98">
        <v>1250.7</v>
      </c>
    </row>
    <row r="99" spans="1:4" x14ac:dyDescent="0.2">
      <c r="A99">
        <v>97</v>
      </c>
      <c r="B99">
        <v>1259.5999999999999</v>
      </c>
      <c r="C99">
        <v>1194.7</v>
      </c>
      <c r="D99">
        <v>1252.5</v>
      </c>
    </row>
    <row r="100" spans="1:4" x14ac:dyDescent="0.2">
      <c r="A100">
        <v>98</v>
      </c>
      <c r="B100">
        <v>1261.4000000000001</v>
      </c>
      <c r="C100">
        <v>1196.0999999999999</v>
      </c>
      <c r="D100">
        <v>1254.2</v>
      </c>
    </row>
    <row r="101" spans="1:4" x14ac:dyDescent="0.2">
      <c r="A101">
        <v>99</v>
      </c>
      <c r="B101">
        <v>1263.0999999999999</v>
      </c>
      <c r="C101">
        <v>1197.5</v>
      </c>
      <c r="D101">
        <v>1255.9000000000001</v>
      </c>
    </row>
    <row r="102" spans="1:4" x14ac:dyDescent="0.2">
      <c r="A102">
        <v>100</v>
      </c>
      <c r="B102">
        <v>1264.8</v>
      </c>
      <c r="C102">
        <v>1198.8</v>
      </c>
      <c r="D102">
        <v>1257.5</v>
      </c>
    </row>
    <row r="103" spans="1:4" x14ac:dyDescent="0.2">
      <c r="A103">
        <v>101</v>
      </c>
      <c r="B103">
        <v>1266.5</v>
      </c>
      <c r="C103">
        <v>1200.2</v>
      </c>
      <c r="D103">
        <v>1259.2</v>
      </c>
    </row>
    <row r="104" spans="1:4" x14ac:dyDescent="0.2">
      <c r="A104">
        <v>102</v>
      </c>
      <c r="B104">
        <v>1268.0999999999999</v>
      </c>
      <c r="C104">
        <v>1201.5</v>
      </c>
      <c r="D104">
        <v>1260.8</v>
      </c>
    </row>
    <row r="105" spans="1:4" x14ac:dyDescent="0.2">
      <c r="A105">
        <v>103</v>
      </c>
      <c r="B105">
        <v>1269.7</v>
      </c>
      <c r="C105">
        <v>1202.7</v>
      </c>
      <c r="D105">
        <v>1262.3</v>
      </c>
    </row>
    <row r="106" spans="1:4" x14ac:dyDescent="0.2">
      <c r="A106">
        <v>104</v>
      </c>
      <c r="B106">
        <v>1271.3</v>
      </c>
      <c r="C106">
        <v>1204</v>
      </c>
      <c r="D106">
        <v>1263.8</v>
      </c>
    </row>
    <row r="107" spans="1:4" x14ac:dyDescent="0.2">
      <c r="A107">
        <v>105</v>
      </c>
      <c r="B107">
        <v>1272.8</v>
      </c>
      <c r="C107">
        <v>1205.2</v>
      </c>
      <c r="D107">
        <v>1265.3</v>
      </c>
    </row>
    <row r="108" spans="1:4" x14ac:dyDescent="0.2">
      <c r="A108">
        <v>106</v>
      </c>
      <c r="B108">
        <v>1274.3</v>
      </c>
      <c r="C108">
        <v>1206.4000000000001</v>
      </c>
      <c r="D108">
        <v>1266.8</v>
      </c>
    </row>
    <row r="109" spans="1:4" x14ac:dyDescent="0.2">
      <c r="A109">
        <v>107</v>
      </c>
      <c r="B109">
        <v>1275.8</v>
      </c>
      <c r="C109">
        <v>1207.5999999999999</v>
      </c>
      <c r="D109">
        <v>1268.2</v>
      </c>
    </row>
    <row r="110" spans="1:4" x14ac:dyDescent="0.2">
      <c r="A110">
        <v>108</v>
      </c>
      <c r="B110">
        <v>1277.2</v>
      </c>
      <c r="C110">
        <v>1208.7</v>
      </c>
      <c r="D110">
        <v>1269.7</v>
      </c>
    </row>
    <row r="111" spans="1:4" x14ac:dyDescent="0.2">
      <c r="A111">
        <v>109</v>
      </c>
      <c r="B111">
        <v>1278.5999999999999</v>
      </c>
      <c r="C111">
        <v>1209.8</v>
      </c>
      <c r="D111">
        <v>1271</v>
      </c>
    </row>
    <row r="112" spans="1:4" x14ac:dyDescent="0.2">
      <c r="A112">
        <v>110</v>
      </c>
      <c r="B112">
        <v>1280</v>
      </c>
      <c r="C112">
        <v>1210.9000000000001</v>
      </c>
      <c r="D112">
        <v>1272.4000000000001</v>
      </c>
    </row>
    <row r="113" spans="1:4" x14ac:dyDescent="0.2">
      <c r="A113">
        <v>111</v>
      </c>
      <c r="B113">
        <v>1281.4000000000001</v>
      </c>
      <c r="C113">
        <v>1212</v>
      </c>
      <c r="D113">
        <v>1273.7</v>
      </c>
    </row>
    <row r="114" spans="1:4" x14ac:dyDescent="0.2">
      <c r="A114">
        <v>112</v>
      </c>
      <c r="B114">
        <v>1282.7</v>
      </c>
      <c r="C114">
        <v>1213.0999999999999</v>
      </c>
      <c r="D114">
        <v>1275.0999999999999</v>
      </c>
    </row>
    <row r="115" spans="1:4" x14ac:dyDescent="0.2">
      <c r="A115">
        <v>113</v>
      </c>
      <c r="B115">
        <v>1284</v>
      </c>
      <c r="C115">
        <v>1214.0999999999999</v>
      </c>
      <c r="D115">
        <v>1276.3</v>
      </c>
    </row>
    <row r="116" spans="1:4" x14ac:dyDescent="0.2">
      <c r="A116">
        <v>114</v>
      </c>
      <c r="B116">
        <v>1285.3</v>
      </c>
      <c r="C116">
        <v>1215.2</v>
      </c>
      <c r="D116">
        <v>1277.5999999999999</v>
      </c>
    </row>
    <row r="117" spans="1:4" x14ac:dyDescent="0.2">
      <c r="A117">
        <v>115</v>
      </c>
      <c r="B117">
        <v>1286.5</v>
      </c>
      <c r="C117">
        <v>1216.2</v>
      </c>
      <c r="D117">
        <v>1278.8</v>
      </c>
    </row>
    <row r="118" spans="1:4" x14ac:dyDescent="0.2">
      <c r="A118">
        <v>116</v>
      </c>
      <c r="B118">
        <v>1287.8</v>
      </c>
      <c r="C118">
        <v>1217.2</v>
      </c>
      <c r="D118">
        <v>1280.0999999999999</v>
      </c>
    </row>
    <row r="119" spans="1:4" x14ac:dyDescent="0.2">
      <c r="A119">
        <v>117</v>
      </c>
      <c r="B119">
        <v>1289</v>
      </c>
      <c r="C119">
        <v>1218.0999999999999</v>
      </c>
      <c r="D119">
        <v>1281.3</v>
      </c>
    </row>
    <row r="120" spans="1:4" x14ac:dyDescent="0.2">
      <c r="A120">
        <v>118</v>
      </c>
      <c r="B120">
        <v>1290.0999999999999</v>
      </c>
      <c r="C120">
        <v>1219.0999999999999</v>
      </c>
      <c r="D120">
        <v>1282.4000000000001</v>
      </c>
    </row>
    <row r="121" spans="1:4" x14ac:dyDescent="0.2">
      <c r="A121">
        <v>119</v>
      </c>
      <c r="B121">
        <v>1291.3</v>
      </c>
      <c r="C121">
        <v>1220</v>
      </c>
      <c r="D121">
        <v>1283.5999999999999</v>
      </c>
    </row>
    <row r="122" spans="1:4" x14ac:dyDescent="0.2">
      <c r="A122">
        <v>120</v>
      </c>
      <c r="B122">
        <v>1292.4000000000001</v>
      </c>
      <c r="C122">
        <v>1220.9000000000001</v>
      </c>
      <c r="D122">
        <v>1284.7</v>
      </c>
    </row>
    <row r="123" spans="1:4" x14ac:dyDescent="0.2">
      <c r="A123">
        <v>121</v>
      </c>
      <c r="B123">
        <v>1293.5999999999999</v>
      </c>
      <c r="C123">
        <v>1221.8</v>
      </c>
      <c r="D123">
        <v>1285.8</v>
      </c>
    </row>
    <row r="124" spans="1:4" x14ac:dyDescent="0.2">
      <c r="A124">
        <v>122</v>
      </c>
      <c r="B124">
        <v>1294.7</v>
      </c>
      <c r="C124">
        <v>1222.7</v>
      </c>
      <c r="D124">
        <v>1286.9000000000001</v>
      </c>
    </row>
    <row r="125" spans="1:4" x14ac:dyDescent="0.2">
      <c r="A125">
        <v>123</v>
      </c>
      <c r="B125">
        <v>1295.7</v>
      </c>
      <c r="C125">
        <v>1223.5999999999999</v>
      </c>
      <c r="D125">
        <v>1288</v>
      </c>
    </row>
    <row r="126" spans="1:4" x14ac:dyDescent="0.2">
      <c r="A126">
        <v>124</v>
      </c>
      <c r="B126">
        <v>1296.8</v>
      </c>
      <c r="C126">
        <v>1224.4000000000001</v>
      </c>
      <c r="D126">
        <v>1289.0999999999999</v>
      </c>
    </row>
    <row r="127" spans="1:4" x14ac:dyDescent="0.2">
      <c r="A127">
        <v>125</v>
      </c>
      <c r="B127">
        <v>1297.8</v>
      </c>
      <c r="C127">
        <v>1225.3</v>
      </c>
      <c r="D127">
        <v>1290.0999999999999</v>
      </c>
    </row>
    <row r="128" spans="1:4" x14ac:dyDescent="0.2">
      <c r="A128">
        <v>126</v>
      </c>
      <c r="B128">
        <v>1298.8</v>
      </c>
      <c r="C128">
        <v>1226.0999999999999</v>
      </c>
      <c r="D128">
        <v>1291.0999999999999</v>
      </c>
    </row>
    <row r="129" spans="1:4" x14ac:dyDescent="0.2">
      <c r="A129">
        <v>127</v>
      </c>
      <c r="B129">
        <v>1299.8</v>
      </c>
      <c r="C129">
        <v>1226.9000000000001</v>
      </c>
      <c r="D129">
        <v>1292.0999999999999</v>
      </c>
    </row>
    <row r="130" spans="1:4" x14ac:dyDescent="0.2">
      <c r="A130">
        <v>128</v>
      </c>
      <c r="B130">
        <v>1300.8</v>
      </c>
      <c r="C130">
        <v>1227.7</v>
      </c>
      <c r="D130">
        <v>1293.0999999999999</v>
      </c>
    </row>
    <row r="131" spans="1:4" x14ac:dyDescent="0.2">
      <c r="A131">
        <v>129</v>
      </c>
      <c r="B131">
        <v>1301.8</v>
      </c>
      <c r="C131">
        <v>1228.5</v>
      </c>
      <c r="D131">
        <v>1294.0999999999999</v>
      </c>
    </row>
    <row r="132" spans="1:4" x14ac:dyDescent="0.2">
      <c r="A132">
        <v>130</v>
      </c>
      <c r="B132">
        <v>1302.7</v>
      </c>
      <c r="C132">
        <v>1229.2</v>
      </c>
      <c r="D132">
        <v>1295</v>
      </c>
    </row>
    <row r="133" spans="1:4" x14ac:dyDescent="0.2">
      <c r="A133">
        <v>131</v>
      </c>
      <c r="B133">
        <v>1303.7</v>
      </c>
      <c r="C133">
        <v>1230</v>
      </c>
      <c r="D133">
        <v>1296</v>
      </c>
    </row>
    <row r="134" spans="1:4" x14ac:dyDescent="0.2">
      <c r="A134">
        <v>132</v>
      </c>
      <c r="B134">
        <v>1304.5999999999999</v>
      </c>
      <c r="C134">
        <v>1230.7</v>
      </c>
      <c r="D134">
        <v>1296.9000000000001</v>
      </c>
    </row>
    <row r="135" spans="1:4" x14ac:dyDescent="0.2">
      <c r="A135">
        <v>133</v>
      </c>
      <c r="B135">
        <v>1305.5</v>
      </c>
      <c r="C135">
        <v>1231.5</v>
      </c>
      <c r="D135">
        <v>1297.8</v>
      </c>
    </row>
    <row r="136" spans="1:4" x14ac:dyDescent="0.2">
      <c r="A136">
        <v>134</v>
      </c>
      <c r="B136">
        <v>1306.3</v>
      </c>
      <c r="C136">
        <v>1232.2</v>
      </c>
      <c r="D136">
        <v>1298.7</v>
      </c>
    </row>
    <row r="137" spans="1:4" x14ac:dyDescent="0.2">
      <c r="A137">
        <v>135</v>
      </c>
      <c r="B137">
        <v>1307.2</v>
      </c>
      <c r="C137">
        <v>1232.9000000000001</v>
      </c>
      <c r="D137">
        <v>1299.5999999999999</v>
      </c>
    </row>
    <row r="138" spans="1:4" x14ac:dyDescent="0.2">
      <c r="A138">
        <v>136</v>
      </c>
      <c r="B138">
        <v>1308</v>
      </c>
      <c r="C138">
        <v>1233.5999999999999</v>
      </c>
      <c r="D138">
        <v>1300.4000000000001</v>
      </c>
    </row>
    <row r="139" spans="1:4" x14ac:dyDescent="0.2">
      <c r="A139">
        <v>137</v>
      </c>
      <c r="B139">
        <v>1308.9000000000001</v>
      </c>
      <c r="C139">
        <v>1234.3</v>
      </c>
      <c r="D139">
        <v>1301.3</v>
      </c>
    </row>
    <row r="140" spans="1:4" x14ac:dyDescent="0.2">
      <c r="A140">
        <v>138</v>
      </c>
      <c r="B140">
        <v>1309.7</v>
      </c>
      <c r="C140">
        <v>1234.9000000000001</v>
      </c>
      <c r="D140">
        <v>1302.0999999999999</v>
      </c>
    </row>
    <row r="141" spans="1:4" x14ac:dyDescent="0.2">
      <c r="A141">
        <v>139</v>
      </c>
      <c r="B141">
        <v>1310.5</v>
      </c>
      <c r="C141">
        <v>1235.5999999999999</v>
      </c>
      <c r="D141">
        <v>1303</v>
      </c>
    </row>
    <row r="142" spans="1:4" x14ac:dyDescent="0.2">
      <c r="A142">
        <v>140</v>
      </c>
      <c r="B142">
        <v>1311.3</v>
      </c>
      <c r="C142">
        <v>1236.2</v>
      </c>
      <c r="D142">
        <v>1303.8</v>
      </c>
    </row>
    <row r="143" spans="1:4" x14ac:dyDescent="0.2">
      <c r="A143">
        <v>141</v>
      </c>
      <c r="B143">
        <v>1312.1</v>
      </c>
      <c r="C143">
        <v>1236.9000000000001</v>
      </c>
      <c r="D143">
        <v>1304.5999999999999</v>
      </c>
    </row>
    <row r="144" spans="1:4" x14ac:dyDescent="0.2">
      <c r="A144">
        <v>142</v>
      </c>
      <c r="B144">
        <v>1312.8</v>
      </c>
      <c r="C144">
        <v>1237.5</v>
      </c>
      <c r="D144">
        <v>1305.4000000000001</v>
      </c>
    </row>
    <row r="145" spans="1:4" x14ac:dyDescent="0.2">
      <c r="A145">
        <v>143</v>
      </c>
      <c r="B145">
        <v>1313.6</v>
      </c>
      <c r="C145">
        <v>1238.0999999999999</v>
      </c>
      <c r="D145">
        <v>1306.0999999999999</v>
      </c>
    </row>
    <row r="146" spans="1:4" x14ac:dyDescent="0.2">
      <c r="A146">
        <v>144</v>
      </c>
      <c r="B146">
        <v>1314.3</v>
      </c>
      <c r="C146">
        <v>1238.7</v>
      </c>
      <c r="D146">
        <v>1306.9000000000001</v>
      </c>
    </row>
    <row r="147" spans="1:4" x14ac:dyDescent="0.2">
      <c r="A147">
        <v>145</v>
      </c>
      <c r="B147">
        <v>1315.1</v>
      </c>
      <c r="C147">
        <v>1239.3</v>
      </c>
      <c r="D147">
        <v>1307.7</v>
      </c>
    </row>
    <row r="148" spans="1:4" x14ac:dyDescent="0.2">
      <c r="A148">
        <v>146</v>
      </c>
      <c r="B148">
        <v>1315.8</v>
      </c>
      <c r="C148">
        <v>1239.9000000000001</v>
      </c>
      <c r="D148">
        <v>1308.4000000000001</v>
      </c>
    </row>
    <row r="149" spans="1:4" x14ac:dyDescent="0.2">
      <c r="A149">
        <v>147</v>
      </c>
      <c r="B149">
        <v>1316.5</v>
      </c>
      <c r="C149">
        <v>1240.5</v>
      </c>
      <c r="D149">
        <v>1309.0999999999999</v>
      </c>
    </row>
    <row r="150" spans="1:4" x14ac:dyDescent="0.2">
      <c r="A150">
        <v>148</v>
      </c>
      <c r="B150">
        <v>1317.2</v>
      </c>
      <c r="C150">
        <v>1241.0999999999999</v>
      </c>
      <c r="D150">
        <v>1309.9000000000001</v>
      </c>
    </row>
    <row r="151" spans="1:4" x14ac:dyDescent="0.2">
      <c r="A151">
        <v>149</v>
      </c>
      <c r="B151">
        <v>1317.8</v>
      </c>
      <c r="C151">
        <v>1241.5999999999999</v>
      </c>
      <c r="D151">
        <v>1310.5999999999999</v>
      </c>
    </row>
    <row r="152" spans="1:4" x14ac:dyDescent="0.2">
      <c r="A152">
        <v>150</v>
      </c>
      <c r="B152">
        <v>1318.5</v>
      </c>
      <c r="C152">
        <v>1242.2</v>
      </c>
      <c r="D152">
        <v>1311.3</v>
      </c>
    </row>
    <row r="153" spans="1:4" x14ac:dyDescent="0.2">
      <c r="A153">
        <v>151</v>
      </c>
      <c r="B153">
        <v>1319.2</v>
      </c>
      <c r="C153">
        <v>1242.7</v>
      </c>
      <c r="D153">
        <v>1311.9</v>
      </c>
    </row>
    <row r="154" spans="1:4" x14ac:dyDescent="0.2">
      <c r="A154">
        <v>152</v>
      </c>
      <c r="B154">
        <v>1319.8</v>
      </c>
      <c r="C154">
        <v>1243.2</v>
      </c>
      <c r="D154">
        <v>1312.6</v>
      </c>
    </row>
    <row r="155" spans="1:4" x14ac:dyDescent="0.2">
      <c r="A155">
        <v>153</v>
      </c>
      <c r="B155">
        <v>1320.4</v>
      </c>
      <c r="C155">
        <v>1243.8</v>
      </c>
      <c r="D155">
        <v>1313.3</v>
      </c>
    </row>
    <row r="156" spans="1:4" x14ac:dyDescent="0.2">
      <c r="A156">
        <v>154</v>
      </c>
      <c r="B156">
        <v>1321.1</v>
      </c>
      <c r="C156">
        <v>1244.3</v>
      </c>
      <c r="D156">
        <v>1314</v>
      </c>
    </row>
    <row r="157" spans="1:4" x14ac:dyDescent="0.2">
      <c r="A157">
        <v>155</v>
      </c>
      <c r="B157">
        <v>1321.7</v>
      </c>
      <c r="C157">
        <v>1244.8</v>
      </c>
      <c r="D157">
        <v>1314.6</v>
      </c>
    </row>
    <row r="158" spans="1:4" x14ac:dyDescent="0.2">
      <c r="A158">
        <v>156</v>
      </c>
      <c r="B158">
        <v>1322.3</v>
      </c>
      <c r="C158">
        <v>1245.3</v>
      </c>
      <c r="D158">
        <v>1315.2</v>
      </c>
    </row>
    <row r="159" spans="1:4" x14ac:dyDescent="0.2">
      <c r="A159">
        <v>157</v>
      </c>
      <c r="B159">
        <v>1322.9</v>
      </c>
      <c r="C159">
        <v>1245.8</v>
      </c>
      <c r="D159">
        <v>1315.9</v>
      </c>
    </row>
    <row r="160" spans="1:4" x14ac:dyDescent="0.2">
      <c r="A160">
        <v>158</v>
      </c>
      <c r="B160">
        <v>1323.5</v>
      </c>
      <c r="C160">
        <v>1246.3</v>
      </c>
      <c r="D160">
        <v>1316.5</v>
      </c>
    </row>
    <row r="161" spans="1:4" x14ac:dyDescent="0.2">
      <c r="A161">
        <v>159</v>
      </c>
      <c r="B161">
        <v>1324.1</v>
      </c>
      <c r="C161">
        <v>1246.7</v>
      </c>
      <c r="D161">
        <v>1317.1</v>
      </c>
    </row>
    <row r="162" spans="1:4" x14ac:dyDescent="0.2">
      <c r="A162">
        <v>160</v>
      </c>
      <c r="B162">
        <v>1324.6</v>
      </c>
      <c r="C162">
        <v>1247.2</v>
      </c>
      <c r="D162">
        <v>1317.7</v>
      </c>
    </row>
    <row r="163" spans="1:4" x14ac:dyDescent="0.2">
      <c r="A163">
        <v>161</v>
      </c>
      <c r="B163">
        <v>1325.2</v>
      </c>
      <c r="C163">
        <v>1247.7</v>
      </c>
      <c r="D163">
        <v>1318.3</v>
      </c>
    </row>
    <row r="164" spans="1:4" x14ac:dyDescent="0.2">
      <c r="A164">
        <v>162</v>
      </c>
      <c r="B164">
        <v>1325.7</v>
      </c>
      <c r="C164">
        <v>1248.0999999999999</v>
      </c>
      <c r="D164">
        <v>1318.9</v>
      </c>
    </row>
    <row r="165" spans="1:4" x14ac:dyDescent="0.2">
      <c r="A165">
        <v>163</v>
      </c>
      <c r="B165">
        <v>1326.3</v>
      </c>
      <c r="C165">
        <v>1248.5999999999999</v>
      </c>
      <c r="D165">
        <v>1319.5</v>
      </c>
    </row>
    <row r="166" spans="1:4" x14ac:dyDescent="0.2">
      <c r="A166">
        <v>164</v>
      </c>
      <c r="B166">
        <v>1326.8</v>
      </c>
      <c r="C166">
        <v>1249</v>
      </c>
      <c r="D166">
        <v>1320.1</v>
      </c>
    </row>
    <row r="167" spans="1:4" x14ac:dyDescent="0.2">
      <c r="A167">
        <v>165</v>
      </c>
      <c r="B167">
        <v>1327.3</v>
      </c>
      <c r="C167">
        <v>1249.4000000000001</v>
      </c>
      <c r="D167">
        <v>1320.6</v>
      </c>
    </row>
    <row r="168" spans="1:4" x14ac:dyDescent="0.2">
      <c r="A168">
        <v>166</v>
      </c>
      <c r="B168">
        <v>1327.9</v>
      </c>
      <c r="C168">
        <v>1249.9000000000001</v>
      </c>
      <c r="D168">
        <v>1321.2</v>
      </c>
    </row>
    <row r="169" spans="1:4" x14ac:dyDescent="0.2">
      <c r="A169">
        <v>167</v>
      </c>
      <c r="B169">
        <v>1328.4</v>
      </c>
      <c r="C169">
        <v>1250.3</v>
      </c>
      <c r="D169">
        <v>1321.7</v>
      </c>
    </row>
    <row r="170" spans="1:4" x14ac:dyDescent="0.2">
      <c r="A170">
        <v>168</v>
      </c>
      <c r="B170">
        <v>1328.9</v>
      </c>
      <c r="C170">
        <v>1250.7</v>
      </c>
      <c r="D170">
        <v>1322.3</v>
      </c>
    </row>
    <row r="171" spans="1:4" x14ac:dyDescent="0.2">
      <c r="A171">
        <v>169</v>
      </c>
      <c r="B171">
        <v>1329.4</v>
      </c>
      <c r="C171">
        <v>1251.0999999999999</v>
      </c>
      <c r="D171">
        <v>1322.8</v>
      </c>
    </row>
    <row r="172" spans="1:4" x14ac:dyDescent="0.2">
      <c r="A172">
        <v>170</v>
      </c>
      <c r="B172">
        <v>1329.9</v>
      </c>
      <c r="C172">
        <v>1251.5</v>
      </c>
      <c r="D172">
        <v>1323.3</v>
      </c>
    </row>
    <row r="173" spans="1:4" x14ac:dyDescent="0.2">
      <c r="A173">
        <v>171</v>
      </c>
      <c r="B173">
        <v>1330.3</v>
      </c>
      <c r="C173">
        <v>1251.9000000000001</v>
      </c>
      <c r="D173">
        <v>1323.8</v>
      </c>
    </row>
    <row r="174" spans="1:4" x14ac:dyDescent="0.2">
      <c r="A174">
        <v>172</v>
      </c>
      <c r="B174">
        <v>1330.8</v>
      </c>
      <c r="C174">
        <v>1252.3</v>
      </c>
      <c r="D174">
        <v>1324.4</v>
      </c>
    </row>
    <row r="175" spans="1:4" x14ac:dyDescent="0.2">
      <c r="A175">
        <v>173</v>
      </c>
      <c r="B175">
        <v>1331.3</v>
      </c>
      <c r="C175">
        <v>1252.7</v>
      </c>
      <c r="D175">
        <v>1324.9</v>
      </c>
    </row>
    <row r="176" spans="1:4" x14ac:dyDescent="0.2">
      <c r="A176">
        <v>174</v>
      </c>
      <c r="B176">
        <v>1331.7</v>
      </c>
      <c r="C176">
        <v>1253</v>
      </c>
      <c r="D176">
        <v>1325.4</v>
      </c>
    </row>
    <row r="177" spans="1:4" x14ac:dyDescent="0.2">
      <c r="A177">
        <v>175</v>
      </c>
      <c r="B177">
        <v>1332.2</v>
      </c>
      <c r="C177">
        <v>1253.4000000000001</v>
      </c>
      <c r="D177">
        <v>1325.8</v>
      </c>
    </row>
    <row r="178" spans="1:4" x14ac:dyDescent="0.2">
      <c r="A178">
        <v>176</v>
      </c>
      <c r="B178">
        <v>1332.6</v>
      </c>
      <c r="C178">
        <v>1253.8</v>
      </c>
      <c r="D178">
        <v>1326.3</v>
      </c>
    </row>
    <row r="179" spans="1:4" x14ac:dyDescent="0.2">
      <c r="A179">
        <v>177</v>
      </c>
      <c r="B179">
        <v>1333.1</v>
      </c>
      <c r="C179">
        <v>1254.0999999999999</v>
      </c>
      <c r="D179">
        <v>1326.8</v>
      </c>
    </row>
    <row r="180" spans="1:4" x14ac:dyDescent="0.2">
      <c r="A180">
        <v>178</v>
      </c>
      <c r="B180">
        <v>1333.5</v>
      </c>
      <c r="C180">
        <v>1254.5</v>
      </c>
      <c r="D180">
        <v>1327.3</v>
      </c>
    </row>
    <row r="181" spans="1:4" x14ac:dyDescent="0.2">
      <c r="A181">
        <v>179</v>
      </c>
      <c r="B181">
        <v>1333.9</v>
      </c>
      <c r="C181">
        <v>1254.8</v>
      </c>
      <c r="D181">
        <v>1327.7</v>
      </c>
    </row>
    <row r="182" spans="1:4" x14ac:dyDescent="0.2">
      <c r="A182">
        <v>180</v>
      </c>
      <c r="B182">
        <v>1334.3</v>
      </c>
      <c r="C182">
        <v>1255.2</v>
      </c>
      <c r="D182">
        <v>1328.2</v>
      </c>
    </row>
    <row r="183" spans="1:4" x14ac:dyDescent="0.2">
      <c r="A183">
        <v>181</v>
      </c>
      <c r="B183">
        <v>1334.7</v>
      </c>
      <c r="C183">
        <v>1255.5</v>
      </c>
      <c r="D183">
        <v>1328.7</v>
      </c>
    </row>
    <row r="184" spans="1:4" x14ac:dyDescent="0.2">
      <c r="A184">
        <v>182</v>
      </c>
      <c r="B184">
        <v>1335.2</v>
      </c>
      <c r="C184">
        <v>1255.8</v>
      </c>
      <c r="D184">
        <v>1329.1</v>
      </c>
    </row>
    <row r="185" spans="1:4" x14ac:dyDescent="0.2">
      <c r="A185">
        <v>183</v>
      </c>
      <c r="B185">
        <v>1335.6</v>
      </c>
      <c r="C185">
        <v>1256.0999999999999</v>
      </c>
      <c r="D185">
        <v>1329.5</v>
      </c>
    </row>
    <row r="186" spans="1:4" x14ac:dyDescent="0.2">
      <c r="A186">
        <v>184</v>
      </c>
      <c r="B186">
        <v>1335.9</v>
      </c>
      <c r="C186">
        <v>1256.5</v>
      </c>
      <c r="D186">
        <v>1330</v>
      </c>
    </row>
    <row r="187" spans="1:4" x14ac:dyDescent="0.2">
      <c r="A187">
        <v>185</v>
      </c>
      <c r="B187">
        <v>1336.3</v>
      </c>
      <c r="C187">
        <v>1256.8</v>
      </c>
      <c r="D187">
        <v>1330.4</v>
      </c>
    </row>
    <row r="188" spans="1:4" x14ac:dyDescent="0.2">
      <c r="A188">
        <v>186</v>
      </c>
      <c r="B188">
        <v>1336.7</v>
      </c>
      <c r="C188">
        <v>1257.0999999999999</v>
      </c>
      <c r="D188">
        <v>1330.8</v>
      </c>
    </row>
    <row r="189" spans="1:4" x14ac:dyDescent="0.2">
      <c r="A189">
        <v>187</v>
      </c>
      <c r="B189">
        <v>1337.1</v>
      </c>
      <c r="C189">
        <v>1257.4000000000001</v>
      </c>
      <c r="D189">
        <v>1331.2</v>
      </c>
    </row>
    <row r="190" spans="1:4" x14ac:dyDescent="0.2">
      <c r="A190">
        <v>188</v>
      </c>
      <c r="B190">
        <v>1337.5</v>
      </c>
      <c r="C190">
        <v>1257.7</v>
      </c>
      <c r="D190">
        <v>1331.7</v>
      </c>
    </row>
    <row r="191" spans="1:4" x14ac:dyDescent="0.2">
      <c r="A191">
        <v>189</v>
      </c>
      <c r="B191">
        <v>1337.8</v>
      </c>
      <c r="C191">
        <v>1258</v>
      </c>
      <c r="D191">
        <v>1332.1</v>
      </c>
    </row>
    <row r="192" spans="1:4" x14ac:dyDescent="0.2">
      <c r="A192">
        <v>190</v>
      </c>
      <c r="B192">
        <v>1338.2</v>
      </c>
      <c r="C192">
        <v>1258.3</v>
      </c>
      <c r="D192">
        <v>1332.5</v>
      </c>
    </row>
    <row r="193" spans="1:4" x14ac:dyDescent="0.2">
      <c r="A193">
        <v>191</v>
      </c>
      <c r="B193">
        <v>1338.5</v>
      </c>
      <c r="C193">
        <v>1258.5999999999999</v>
      </c>
      <c r="D193">
        <v>1332.8</v>
      </c>
    </row>
    <row r="194" spans="1:4" x14ac:dyDescent="0.2">
      <c r="A194">
        <v>192</v>
      </c>
      <c r="B194">
        <v>1338.9</v>
      </c>
      <c r="C194">
        <v>1258.8</v>
      </c>
      <c r="D194">
        <v>1333.2</v>
      </c>
    </row>
    <row r="195" spans="1:4" x14ac:dyDescent="0.2">
      <c r="A195">
        <v>193</v>
      </c>
      <c r="B195">
        <v>1339.2</v>
      </c>
      <c r="C195">
        <v>1259.0999999999999</v>
      </c>
      <c r="D195">
        <v>1333.6</v>
      </c>
    </row>
    <row r="196" spans="1:4" x14ac:dyDescent="0.2">
      <c r="A196">
        <v>194</v>
      </c>
      <c r="B196">
        <v>1339.6</v>
      </c>
      <c r="C196">
        <v>1259.4000000000001</v>
      </c>
      <c r="D196">
        <v>1334</v>
      </c>
    </row>
    <row r="197" spans="1:4" x14ac:dyDescent="0.2">
      <c r="A197">
        <v>195</v>
      </c>
      <c r="B197">
        <v>1339.9</v>
      </c>
      <c r="C197">
        <v>1259.5999999999999</v>
      </c>
      <c r="D197">
        <v>1334.4</v>
      </c>
    </row>
    <row r="198" spans="1:4" x14ac:dyDescent="0.2">
      <c r="A198">
        <v>196</v>
      </c>
      <c r="B198">
        <v>1340.2</v>
      </c>
      <c r="C198">
        <v>1259.9000000000001</v>
      </c>
      <c r="D198">
        <v>1334.7</v>
      </c>
    </row>
    <row r="199" spans="1:4" x14ac:dyDescent="0.2">
      <c r="A199">
        <v>197</v>
      </c>
      <c r="B199">
        <v>1340.6</v>
      </c>
      <c r="C199">
        <v>1260.2</v>
      </c>
      <c r="D199">
        <v>1335.1</v>
      </c>
    </row>
    <row r="200" spans="1:4" x14ac:dyDescent="0.2">
      <c r="A200">
        <v>198</v>
      </c>
      <c r="B200">
        <v>1340.9</v>
      </c>
      <c r="C200">
        <v>1260.4000000000001</v>
      </c>
      <c r="D200">
        <v>1335.5</v>
      </c>
    </row>
    <row r="201" spans="1:4" x14ac:dyDescent="0.2">
      <c r="A201">
        <v>199</v>
      </c>
      <c r="B201">
        <v>1341.2</v>
      </c>
      <c r="C201">
        <v>1260.7</v>
      </c>
      <c r="D201">
        <v>1335.8</v>
      </c>
    </row>
    <row r="202" spans="1:4" x14ac:dyDescent="0.2">
      <c r="A202">
        <v>200</v>
      </c>
      <c r="B202">
        <v>1341.5</v>
      </c>
      <c r="C202">
        <v>1260.9000000000001</v>
      </c>
      <c r="D202">
        <v>1336.2</v>
      </c>
    </row>
    <row r="203" spans="1:4" x14ac:dyDescent="0.2">
      <c r="A203">
        <v>201</v>
      </c>
      <c r="B203">
        <v>1341.8</v>
      </c>
      <c r="C203">
        <v>1261.2</v>
      </c>
      <c r="D203">
        <v>1336.5</v>
      </c>
    </row>
    <row r="204" spans="1:4" x14ac:dyDescent="0.2">
      <c r="A204">
        <v>202</v>
      </c>
      <c r="B204">
        <v>1342.1</v>
      </c>
      <c r="C204">
        <v>1261.4000000000001</v>
      </c>
      <c r="D204">
        <v>1336.8</v>
      </c>
    </row>
    <row r="205" spans="1:4" x14ac:dyDescent="0.2">
      <c r="A205">
        <v>203</v>
      </c>
      <c r="B205">
        <v>1342.4</v>
      </c>
      <c r="C205">
        <v>1261.5999999999999</v>
      </c>
      <c r="D205">
        <v>1337.2</v>
      </c>
    </row>
    <row r="206" spans="1:4" x14ac:dyDescent="0.2">
      <c r="A206">
        <v>204</v>
      </c>
      <c r="B206">
        <v>1342.7</v>
      </c>
      <c r="C206">
        <v>1261.9000000000001</v>
      </c>
      <c r="D206">
        <v>1337.5</v>
      </c>
    </row>
    <row r="207" spans="1:4" x14ac:dyDescent="0.2">
      <c r="A207">
        <v>205</v>
      </c>
      <c r="B207">
        <v>1343</v>
      </c>
      <c r="C207">
        <v>1262.0999999999999</v>
      </c>
      <c r="D207">
        <v>1337.8</v>
      </c>
    </row>
    <row r="208" spans="1:4" x14ac:dyDescent="0.2">
      <c r="A208">
        <v>206</v>
      </c>
      <c r="B208">
        <v>1343.3</v>
      </c>
      <c r="C208">
        <v>1262.3</v>
      </c>
      <c r="D208">
        <v>1338.1</v>
      </c>
    </row>
    <row r="209" spans="1:4" x14ac:dyDescent="0.2">
      <c r="A209">
        <v>207</v>
      </c>
      <c r="B209">
        <v>1343.5</v>
      </c>
      <c r="C209">
        <v>1262.5</v>
      </c>
      <c r="D209">
        <v>1338.5</v>
      </c>
    </row>
    <row r="210" spans="1:4" x14ac:dyDescent="0.2">
      <c r="A210">
        <v>208</v>
      </c>
      <c r="B210">
        <v>1343.8</v>
      </c>
      <c r="C210">
        <v>1262.7</v>
      </c>
      <c r="D210">
        <v>1338.8</v>
      </c>
    </row>
    <row r="211" spans="1:4" x14ac:dyDescent="0.2">
      <c r="A211">
        <v>209</v>
      </c>
      <c r="B211">
        <v>1344.1</v>
      </c>
      <c r="C211">
        <v>1262.9000000000001</v>
      </c>
      <c r="D211">
        <v>1339.1</v>
      </c>
    </row>
    <row r="212" spans="1:4" x14ac:dyDescent="0.2">
      <c r="A212">
        <v>210</v>
      </c>
      <c r="B212">
        <v>1344.4</v>
      </c>
      <c r="C212">
        <v>1263.0999999999999</v>
      </c>
      <c r="D212">
        <v>1339.4</v>
      </c>
    </row>
    <row r="213" spans="1:4" x14ac:dyDescent="0.2">
      <c r="A213">
        <v>211</v>
      </c>
      <c r="B213">
        <v>1344.6</v>
      </c>
      <c r="C213">
        <v>1263.4000000000001</v>
      </c>
      <c r="D213">
        <v>1339.7</v>
      </c>
    </row>
    <row r="214" spans="1:4" x14ac:dyDescent="0.2">
      <c r="A214">
        <v>212</v>
      </c>
      <c r="B214">
        <v>1344.9</v>
      </c>
      <c r="C214">
        <v>1263.5999999999999</v>
      </c>
      <c r="D214">
        <v>1340</v>
      </c>
    </row>
    <row r="215" spans="1:4" x14ac:dyDescent="0.2">
      <c r="A215">
        <v>213</v>
      </c>
      <c r="B215">
        <v>1345.1</v>
      </c>
      <c r="C215">
        <v>1263.7</v>
      </c>
      <c r="D215">
        <v>1340.2</v>
      </c>
    </row>
    <row r="216" spans="1:4" x14ac:dyDescent="0.2">
      <c r="A216">
        <v>214</v>
      </c>
      <c r="B216">
        <v>1345.4</v>
      </c>
      <c r="C216">
        <v>1263.9000000000001</v>
      </c>
      <c r="D216">
        <v>1340.5</v>
      </c>
    </row>
    <row r="217" spans="1:4" x14ac:dyDescent="0.2">
      <c r="A217">
        <v>215</v>
      </c>
      <c r="B217">
        <v>1345.6</v>
      </c>
      <c r="C217">
        <v>1264.0999999999999</v>
      </c>
      <c r="D217">
        <v>1340.8</v>
      </c>
    </row>
    <row r="218" spans="1:4" x14ac:dyDescent="0.2">
      <c r="A218">
        <v>216</v>
      </c>
      <c r="B218">
        <v>1345.9</v>
      </c>
      <c r="C218">
        <v>1264.3</v>
      </c>
      <c r="D218">
        <v>1341.1</v>
      </c>
    </row>
    <row r="219" spans="1:4" x14ac:dyDescent="0.2">
      <c r="A219">
        <v>217</v>
      </c>
      <c r="B219">
        <v>1346.1</v>
      </c>
      <c r="C219">
        <v>1264.5</v>
      </c>
      <c r="D219">
        <v>1341.4</v>
      </c>
    </row>
    <row r="220" spans="1:4" x14ac:dyDescent="0.2">
      <c r="A220">
        <v>218</v>
      </c>
      <c r="B220">
        <v>1346.4</v>
      </c>
      <c r="C220">
        <v>1264.7</v>
      </c>
      <c r="D220">
        <v>1341.6</v>
      </c>
    </row>
    <row r="221" spans="1:4" x14ac:dyDescent="0.2">
      <c r="A221">
        <v>219</v>
      </c>
      <c r="B221">
        <v>1346.6</v>
      </c>
      <c r="C221">
        <v>1264.9000000000001</v>
      </c>
      <c r="D221">
        <v>1341.9</v>
      </c>
    </row>
    <row r="222" spans="1:4" x14ac:dyDescent="0.2">
      <c r="A222">
        <v>220</v>
      </c>
      <c r="B222">
        <v>1346.8</v>
      </c>
      <c r="C222">
        <v>1265</v>
      </c>
      <c r="D222">
        <v>1342.2</v>
      </c>
    </row>
    <row r="223" spans="1:4" x14ac:dyDescent="0.2">
      <c r="A223">
        <v>221</v>
      </c>
      <c r="B223">
        <v>1347</v>
      </c>
      <c r="C223">
        <v>1265.2</v>
      </c>
      <c r="D223">
        <v>1342.4</v>
      </c>
    </row>
    <row r="224" spans="1:4" x14ac:dyDescent="0.2">
      <c r="A224">
        <v>222</v>
      </c>
      <c r="B224">
        <v>1347.3</v>
      </c>
      <c r="C224">
        <v>1265.4000000000001</v>
      </c>
      <c r="D224">
        <v>1342.7</v>
      </c>
    </row>
    <row r="225" spans="1:4" x14ac:dyDescent="0.2">
      <c r="A225">
        <v>223</v>
      </c>
      <c r="B225">
        <v>1347.5</v>
      </c>
      <c r="C225">
        <v>1265.5</v>
      </c>
      <c r="D225">
        <v>1342.9</v>
      </c>
    </row>
    <row r="226" spans="1:4" x14ac:dyDescent="0.2">
      <c r="A226">
        <v>224</v>
      </c>
      <c r="B226">
        <v>1347.7</v>
      </c>
      <c r="C226">
        <v>1265.7</v>
      </c>
      <c r="D226">
        <v>1343.2</v>
      </c>
    </row>
    <row r="227" spans="1:4" x14ac:dyDescent="0.2">
      <c r="A227">
        <v>225</v>
      </c>
      <c r="B227">
        <v>1347.9</v>
      </c>
      <c r="C227">
        <v>1265.9000000000001</v>
      </c>
      <c r="D227">
        <v>1343.4</v>
      </c>
    </row>
    <row r="228" spans="1:4" x14ac:dyDescent="0.2">
      <c r="A228">
        <v>226</v>
      </c>
      <c r="B228">
        <v>1348.1</v>
      </c>
      <c r="C228">
        <v>1266</v>
      </c>
      <c r="D228">
        <v>1343.6</v>
      </c>
    </row>
    <row r="229" spans="1:4" x14ac:dyDescent="0.2">
      <c r="A229">
        <v>227</v>
      </c>
      <c r="B229">
        <v>1348.3</v>
      </c>
      <c r="C229">
        <v>1266.2</v>
      </c>
      <c r="D229">
        <v>1343.9</v>
      </c>
    </row>
    <row r="230" spans="1:4" x14ac:dyDescent="0.2">
      <c r="A230">
        <v>228</v>
      </c>
      <c r="B230">
        <v>1348.5</v>
      </c>
      <c r="C230">
        <v>1266.3</v>
      </c>
      <c r="D230">
        <v>1344.1</v>
      </c>
    </row>
    <row r="231" spans="1:4" x14ac:dyDescent="0.2">
      <c r="A231">
        <v>229</v>
      </c>
      <c r="B231">
        <v>1348.7</v>
      </c>
      <c r="C231">
        <v>1266.5</v>
      </c>
      <c r="D231">
        <v>1344.3</v>
      </c>
    </row>
    <row r="232" spans="1:4" x14ac:dyDescent="0.2">
      <c r="A232">
        <v>230</v>
      </c>
      <c r="B232">
        <v>1348.9</v>
      </c>
      <c r="C232">
        <v>1266.5999999999999</v>
      </c>
      <c r="D232">
        <v>1344.6</v>
      </c>
    </row>
    <row r="233" spans="1:4" x14ac:dyDescent="0.2">
      <c r="A233">
        <v>231</v>
      </c>
      <c r="B233">
        <v>1349.1</v>
      </c>
      <c r="C233">
        <v>1266.8</v>
      </c>
      <c r="D233">
        <v>1344.8</v>
      </c>
    </row>
    <row r="234" spans="1:4" x14ac:dyDescent="0.2">
      <c r="A234">
        <v>232</v>
      </c>
      <c r="B234">
        <v>1349.3</v>
      </c>
      <c r="C234">
        <v>1266.9000000000001</v>
      </c>
      <c r="D234">
        <v>1345</v>
      </c>
    </row>
    <row r="235" spans="1:4" x14ac:dyDescent="0.2">
      <c r="A235">
        <v>233</v>
      </c>
      <c r="B235">
        <v>1349.5</v>
      </c>
      <c r="C235">
        <v>1267.0999999999999</v>
      </c>
      <c r="D235">
        <v>1345.2</v>
      </c>
    </row>
    <row r="236" spans="1:4" x14ac:dyDescent="0.2">
      <c r="A236">
        <v>234</v>
      </c>
      <c r="B236">
        <v>1349.7</v>
      </c>
      <c r="C236">
        <v>1267.2</v>
      </c>
      <c r="D236">
        <v>1345.4</v>
      </c>
    </row>
    <row r="237" spans="1:4" x14ac:dyDescent="0.2">
      <c r="A237">
        <v>235</v>
      </c>
      <c r="B237">
        <v>1349.9</v>
      </c>
      <c r="C237">
        <v>1267.3</v>
      </c>
      <c r="D237">
        <v>1345.6</v>
      </c>
    </row>
    <row r="238" spans="1:4" x14ac:dyDescent="0.2">
      <c r="A238">
        <v>236</v>
      </c>
      <c r="B238">
        <v>1350</v>
      </c>
      <c r="C238">
        <v>1267.5</v>
      </c>
      <c r="D238">
        <v>1345.8</v>
      </c>
    </row>
    <row r="239" spans="1:4" x14ac:dyDescent="0.2">
      <c r="A239">
        <v>237</v>
      </c>
      <c r="B239">
        <v>1350.2</v>
      </c>
      <c r="C239">
        <v>1267.5999999999999</v>
      </c>
      <c r="D239">
        <v>1346</v>
      </c>
    </row>
    <row r="240" spans="1:4" x14ac:dyDescent="0.2">
      <c r="A240">
        <v>238</v>
      </c>
      <c r="B240">
        <v>1350.4</v>
      </c>
      <c r="C240">
        <v>1267.7</v>
      </c>
      <c r="D240">
        <v>1346.2</v>
      </c>
    </row>
    <row r="241" spans="1:4" x14ac:dyDescent="0.2">
      <c r="A241">
        <v>239</v>
      </c>
      <c r="B241">
        <v>1350.6</v>
      </c>
      <c r="C241">
        <v>1267.8</v>
      </c>
      <c r="D241">
        <v>1346.4</v>
      </c>
    </row>
    <row r="242" spans="1:4" x14ac:dyDescent="0.2">
      <c r="A242">
        <v>240</v>
      </c>
      <c r="B242">
        <v>1350.7</v>
      </c>
      <c r="C242">
        <v>1268</v>
      </c>
      <c r="D242">
        <v>1346.6</v>
      </c>
    </row>
    <row r="243" spans="1:4" x14ac:dyDescent="0.2">
      <c r="A243">
        <v>241</v>
      </c>
      <c r="B243">
        <v>1350.9</v>
      </c>
      <c r="C243">
        <v>1268.0999999999999</v>
      </c>
      <c r="D243">
        <v>1346.8</v>
      </c>
    </row>
    <row r="244" spans="1:4" x14ac:dyDescent="0.2">
      <c r="A244">
        <v>242</v>
      </c>
      <c r="B244">
        <v>1351</v>
      </c>
      <c r="C244">
        <v>1268.2</v>
      </c>
      <c r="D244">
        <v>1347</v>
      </c>
    </row>
    <row r="245" spans="1:4" x14ac:dyDescent="0.2">
      <c r="A245">
        <v>243</v>
      </c>
      <c r="B245">
        <v>1351.2</v>
      </c>
      <c r="C245">
        <v>1268.3</v>
      </c>
      <c r="D245">
        <v>1347.2</v>
      </c>
    </row>
    <row r="246" spans="1:4" x14ac:dyDescent="0.2">
      <c r="A246">
        <v>244</v>
      </c>
      <c r="B246">
        <v>1351.4</v>
      </c>
      <c r="C246">
        <v>1268.4000000000001</v>
      </c>
      <c r="D246">
        <v>1347.4</v>
      </c>
    </row>
    <row r="247" spans="1:4" x14ac:dyDescent="0.2">
      <c r="A247">
        <v>245</v>
      </c>
      <c r="B247">
        <v>1351.5</v>
      </c>
      <c r="C247">
        <v>1268.5999999999999</v>
      </c>
      <c r="D247">
        <v>1347.6</v>
      </c>
    </row>
    <row r="248" spans="1:4" x14ac:dyDescent="0.2">
      <c r="A248">
        <v>246</v>
      </c>
      <c r="B248">
        <v>1351.7</v>
      </c>
      <c r="C248">
        <v>1268.7</v>
      </c>
      <c r="D248">
        <v>1347.7</v>
      </c>
    </row>
    <row r="249" spans="1:4" x14ac:dyDescent="0.2">
      <c r="A249">
        <v>247</v>
      </c>
      <c r="B249">
        <v>1351.8</v>
      </c>
      <c r="C249">
        <v>1268.8</v>
      </c>
      <c r="D249">
        <v>1347.9</v>
      </c>
    </row>
    <row r="250" spans="1:4" x14ac:dyDescent="0.2">
      <c r="A250">
        <v>248</v>
      </c>
      <c r="B250">
        <v>1352</v>
      </c>
      <c r="C250">
        <v>1268.9000000000001</v>
      </c>
      <c r="D250">
        <v>1348.1</v>
      </c>
    </row>
    <row r="251" spans="1:4" x14ac:dyDescent="0.2">
      <c r="A251">
        <v>249</v>
      </c>
      <c r="B251">
        <v>1352.1</v>
      </c>
      <c r="C251">
        <v>1269</v>
      </c>
      <c r="D251">
        <v>1348.3</v>
      </c>
    </row>
    <row r="252" spans="1:4" x14ac:dyDescent="0.2">
      <c r="A252">
        <v>250</v>
      </c>
      <c r="B252">
        <v>1352.3</v>
      </c>
      <c r="C252">
        <v>1269.0999999999999</v>
      </c>
      <c r="D252">
        <v>1348.4</v>
      </c>
    </row>
    <row r="253" spans="1:4" x14ac:dyDescent="0.2">
      <c r="A253">
        <v>251</v>
      </c>
      <c r="B253">
        <v>1352.4</v>
      </c>
      <c r="C253">
        <v>1269.2</v>
      </c>
      <c r="D253">
        <v>1348.6</v>
      </c>
    </row>
    <row r="254" spans="1:4" x14ac:dyDescent="0.2">
      <c r="A254">
        <v>252</v>
      </c>
      <c r="B254">
        <v>1352.5</v>
      </c>
      <c r="C254">
        <v>1269.3</v>
      </c>
      <c r="D254">
        <v>1348.8</v>
      </c>
    </row>
    <row r="255" spans="1:4" x14ac:dyDescent="0.2">
      <c r="A255">
        <v>253</v>
      </c>
      <c r="B255">
        <v>1352.7</v>
      </c>
      <c r="C255">
        <v>1269.4000000000001</v>
      </c>
      <c r="D255">
        <v>1348.9</v>
      </c>
    </row>
    <row r="256" spans="1:4" x14ac:dyDescent="0.2">
      <c r="A256">
        <v>254</v>
      </c>
      <c r="B256">
        <v>1352.8</v>
      </c>
      <c r="C256">
        <v>1269.5</v>
      </c>
      <c r="D256">
        <v>1349.1</v>
      </c>
    </row>
    <row r="257" spans="1:4" x14ac:dyDescent="0.2">
      <c r="A257">
        <v>255</v>
      </c>
      <c r="B257">
        <v>1352.9</v>
      </c>
      <c r="C257">
        <v>1269.5999999999999</v>
      </c>
      <c r="D257">
        <v>1349.2</v>
      </c>
    </row>
    <row r="258" spans="1:4" x14ac:dyDescent="0.2">
      <c r="A258">
        <v>256</v>
      </c>
      <c r="B258">
        <v>1353.1</v>
      </c>
      <c r="C258">
        <v>1269.7</v>
      </c>
      <c r="D258">
        <v>1349.4</v>
      </c>
    </row>
    <row r="259" spans="1:4" x14ac:dyDescent="0.2">
      <c r="A259">
        <v>257</v>
      </c>
      <c r="B259">
        <v>1353.2</v>
      </c>
      <c r="C259">
        <v>1269.8</v>
      </c>
      <c r="D259">
        <v>1349.5</v>
      </c>
    </row>
    <row r="260" spans="1:4" x14ac:dyDescent="0.2">
      <c r="A260">
        <v>258</v>
      </c>
      <c r="B260">
        <v>1353.3</v>
      </c>
      <c r="C260">
        <v>1269.9000000000001</v>
      </c>
      <c r="D260">
        <v>1349.7</v>
      </c>
    </row>
    <row r="261" spans="1:4" x14ac:dyDescent="0.2">
      <c r="A261">
        <v>259</v>
      </c>
      <c r="B261">
        <v>1353.5</v>
      </c>
      <c r="C261">
        <v>1270</v>
      </c>
      <c r="D261">
        <v>1349.8</v>
      </c>
    </row>
    <row r="262" spans="1:4" x14ac:dyDescent="0.2">
      <c r="A262">
        <v>260</v>
      </c>
      <c r="B262">
        <v>1353.6</v>
      </c>
      <c r="C262">
        <v>1270</v>
      </c>
      <c r="D262">
        <v>1350</v>
      </c>
    </row>
    <row r="263" spans="1:4" x14ac:dyDescent="0.2">
      <c r="A263">
        <v>261</v>
      </c>
      <c r="B263">
        <v>1353.7</v>
      </c>
      <c r="C263">
        <v>1270.0999999999999</v>
      </c>
      <c r="D263">
        <v>1350.1</v>
      </c>
    </row>
    <row r="264" spans="1:4" x14ac:dyDescent="0.2">
      <c r="A264">
        <v>262</v>
      </c>
      <c r="B264">
        <v>1353.8</v>
      </c>
      <c r="C264">
        <v>1270.2</v>
      </c>
      <c r="D264">
        <v>1350.2</v>
      </c>
    </row>
    <row r="265" spans="1:4" x14ac:dyDescent="0.2">
      <c r="A265">
        <v>263</v>
      </c>
      <c r="B265">
        <v>1353.9</v>
      </c>
      <c r="C265">
        <v>1270.3</v>
      </c>
      <c r="D265">
        <v>1350.4</v>
      </c>
    </row>
    <row r="266" spans="1:4" x14ac:dyDescent="0.2">
      <c r="A266">
        <v>264</v>
      </c>
      <c r="B266">
        <v>1354</v>
      </c>
      <c r="C266">
        <v>1270.4000000000001</v>
      </c>
      <c r="D266">
        <v>1350.5</v>
      </c>
    </row>
    <row r="267" spans="1:4" x14ac:dyDescent="0.2">
      <c r="A267">
        <v>265</v>
      </c>
      <c r="B267">
        <v>1354.2</v>
      </c>
      <c r="C267">
        <v>1270.5</v>
      </c>
      <c r="D267">
        <v>1350.6</v>
      </c>
    </row>
    <row r="268" spans="1:4" x14ac:dyDescent="0.2">
      <c r="A268">
        <v>266</v>
      </c>
      <c r="B268">
        <v>1354.3</v>
      </c>
      <c r="C268">
        <v>1270.5</v>
      </c>
      <c r="D268">
        <v>1350.8</v>
      </c>
    </row>
    <row r="269" spans="1:4" x14ac:dyDescent="0.2">
      <c r="A269">
        <v>267</v>
      </c>
      <c r="B269">
        <v>1354.4</v>
      </c>
      <c r="C269">
        <v>1270.5999999999999</v>
      </c>
      <c r="D269">
        <v>1350.9</v>
      </c>
    </row>
    <row r="270" spans="1:4" x14ac:dyDescent="0.2">
      <c r="A270">
        <v>268</v>
      </c>
      <c r="B270">
        <v>1354.5</v>
      </c>
      <c r="C270">
        <v>1270.7</v>
      </c>
      <c r="D270">
        <v>1351</v>
      </c>
    </row>
    <row r="271" spans="1:4" x14ac:dyDescent="0.2">
      <c r="A271">
        <v>269</v>
      </c>
      <c r="B271">
        <v>1354.6</v>
      </c>
      <c r="C271">
        <v>1270.8</v>
      </c>
      <c r="D271">
        <v>1351.1</v>
      </c>
    </row>
    <row r="272" spans="1:4" x14ac:dyDescent="0.2">
      <c r="A272">
        <v>270</v>
      </c>
      <c r="B272">
        <v>1354.7</v>
      </c>
      <c r="C272">
        <v>1270.8</v>
      </c>
      <c r="D272">
        <v>1351.3</v>
      </c>
    </row>
    <row r="273" spans="1:4" x14ac:dyDescent="0.2">
      <c r="A273">
        <v>271</v>
      </c>
      <c r="B273">
        <v>1354.8</v>
      </c>
      <c r="C273">
        <v>1270.9000000000001</v>
      </c>
      <c r="D273">
        <v>1351.4</v>
      </c>
    </row>
    <row r="274" spans="1:4" x14ac:dyDescent="0.2">
      <c r="A274">
        <v>272</v>
      </c>
      <c r="B274">
        <v>1354.9</v>
      </c>
      <c r="C274">
        <v>1271</v>
      </c>
      <c r="D274">
        <v>1351.5</v>
      </c>
    </row>
    <row r="275" spans="1:4" x14ac:dyDescent="0.2">
      <c r="A275">
        <v>273</v>
      </c>
      <c r="B275">
        <v>1355</v>
      </c>
      <c r="C275">
        <v>1271</v>
      </c>
      <c r="D275">
        <v>1351.6</v>
      </c>
    </row>
    <row r="276" spans="1:4" x14ac:dyDescent="0.2">
      <c r="A276">
        <v>274</v>
      </c>
      <c r="B276">
        <v>1355.1</v>
      </c>
      <c r="C276">
        <v>1271.0999999999999</v>
      </c>
      <c r="D276">
        <v>1351.7</v>
      </c>
    </row>
    <row r="277" spans="1:4" x14ac:dyDescent="0.2">
      <c r="A277">
        <v>275</v>
      </c>
      <c r="B277">
        <v>1355.2</v>
      </c>
      <c r="C277">
        <v>1271.2</v>
      </c>
      <c r="D277">
        <v>1351.8</v>
      </c>
    </row>
    <row r="278" spans="1:4" x14ac:dyDescent="0.2">
      <c r="A278">
        <v>276</v>
      </c>
      <c r="B278">
        <v>1355.3</v>
      </c>
      <c r="C278">
        <v>1271.2</v>
      </c>
      <c r="D278">
        <v>1352</v>
      </c>
    </row>
    <row r="279" spans="1:4" x14ac:dyDescent="0.2">
      <c r="A279">
        <v>277</v>
      </c>
      <c r="B279">
        <v>1355.4</v>
      </c>
      <c r="C279">
        <v>1271.3</v>
      </c>
      <c r="D279">
        <v>1352.1</v>
      </c>
    </row>
    <row r="280" spans="1:4" x14ac:dyDescent="0.2">
      <c r="A280">
        <v>278</v>
      </c>
      <c r="B280">
        <v>1355.5</v>
      </c>
      <c r="C280">
        <v>1271.4000000000001</v>
      </c>
      <c r="D280">
        <v>1352.2</v>
      </c>
    </row>
    <row r="281" spans="1:4" x14ac:dyDescent="0.2">
      <c r="A281">
        <v>279</v>
      </c>
      <c r="B281">
        <v>1355.6</v>
      </c>
      <c r="C281">
        <v>1271.4000000000001</v>
      </c>
      <c r="D281">
        <v>1352.3</v>
      </c>
    </row>
    <row r="282" spans="1:4" x14ac:dyDescent="0.2">
      <c r="A282">
        <v>280</v>
      </c>
      <c r="B282">
        <v>1355.6</v>
      </c>
      <c r="C282">
        <v>1271.5</v>
      </c>
      <c r="D282">
        <v>1352.4</v>
      </c>
    </row>
    <row r="283" spans="1:4" x14ac:dyDescent="0.2">
      <c r="A283">
        <v>281</v>
      </c>
      <c r="B283">
        <v>1355.7</v>
      </c>
      <c r="C283">
        <v>1271.5</v>
      </c>
      <c r="D283">
        <v>1352.5</v>
      </c>
    </row>
    <row r="284" spans="1:4" x14ac:dyDescent="0.2">
      <c r="A284">
        <v>282</v>
      </c>
      <c r="B284">
        <v>1355.8</v>
      </c>
      <c r="C284">
        <v>1271.5999999999999</v>
      </c>
      <c r="D284">
        <v>1352.6</v>
      </c>
    </row>
    <row r="285" spans="1:4" x14ac:dyDescent="0.2">
      <c r="A285">
        <v>283</v>
      </c>
      <c r="B285">
        <v>1355.9</v>
      </c>
      <c r="C285">
        <v>1271.7</v>
      </c>
      <c r="D285">
        <v>1352.7</v>
      </c>
    </row>
    <row r="286" spans="1:4" x14ac:dyDescent="0.2">
      <c r="A286">
        <v>284</v>
      </c>
      <c r="B286">
        <v>1356</v>
      </c>
      <c r="C286">
        <v>1271.7</v>
      </c>
      <c r="D286">
        <v>1352.8</v>
      </c>
    </row>
    <row r="287" spans="1:4" x14ac:dyDescent="0.2">
      <c r="A287">
        <v>285</v>
      </c>
      <c r="B287">
        <v>1356.1</v>
      </c>
      <c r="C287">
        <v>1271.8</v>
      </c>
      <c r="D287">
        <v>1352.9</v>
      </c>
    </row>
    <row r="288" spans="1:4" x14ac:dyDescent="0.2">
      <c r="A288">
        <v>286</v>
      </c>
      <c r="B288">
        <v>1356.1</v>
      </c>
      <c r="C288">
        <v>1271.8</v>
      </c>
      <c r="D288">
        <v>1353</v>
      </c>
    </row>
    <row r="289" spans="1:4" x14ac:dyDescent="0.2">
      <c r="A289">
        <v>287</v>
      </c>
      <c r="B289">
        <v>1356.2</v>
      </c>
      <c r="C289">
        <v>1271.9000000000001</v>
      </c>
      <c r="D289">
        <v>1353.1</v>
      </c>
    </row>
    <row r="290" spans="1:4" x14ac:dyDescent="0.2">
      <c r="A290">
        <v>288</v>
      </c>
      <c r="B290">
        <v>1356.3</v>
      </c>
      <c r="C290">
        <v>1271.9000000000001</v>
      </c>
      <c r="D290">
        <v>1353.2</v>
      </c>
    </row>
    <row r="291" spans="1:4" x14ac:dyDescent="0.2">
      <c r="A291">
        <v>289</v>
      </c>
      <c r="B291">
        <v>1356.4</v>
      </c>
      <c r="C291">
        <v>1272</v>
      </c>
      <c r="D291">
        <v>1353.3</v>
      </c>
    </row>
    <row r="292" spans="1:4" x14ac:dyDescent="0.2">
      <c r="A292">
        <v>290</v>
      </c>
      <c r="B292">
        <v>1356.4</v>
      </c>
      <c r="C292">
        <v>1272</v>
      </c>
      <c r="D292">
        <v>1353.3</v>
      </c>
    </row>
    <row r="293" spans="1:4" x14ac:dyDescent="0.2">
      <c r="A293">
        <v>291</v>
      </c>
      <c r="B293">
        <v>1356.5</v>
      </c>
      <c r="C293">
        <v>1272.0999999999999</v>
      </c>
      <c r="D293">
        <v>1353.4</v>
      </c>
    </row>
    <row r="294" spans="1:4" x14ac:dyDescent="0.2">
      <c r="A294">
        <v>292</v>
      </c>
      <c r="B294">
        <v>1356.6</v>
      </c>
      <c r="C294">
        <v>1272.0999999999999</v>
      </c>
      <c r="D294">
        <v>1353.5</v>
      </c>
    </row>
    <row r="295" spans="1:4" x14ac:dyDescent="0.2">
      <c r="A295">
        <v>293</v>
      </c>
      <c r="B295">
        <v>1356.7</v>
      </c>
      <c r="C295">
        <v>1272.2</v>
      </c>
      <c r="D295">
        <v>1353.6</v>
      </c>
    </row>
    <row r="296" spans="1:4" x14ac:dyDescent="0.2">
      <c r="A296">
        <v>294</v>
      </c>
      <c r="B296">
        <v>1356.7</v>
      </c>
      <c r="C296">
        <v>1272.2</v>
      </c>
      <c r="D296">
        <v>1353.7</v>
      </c>
    </row>
    <row r="297" spans="1:4" x14ac:dyDescent="0.2">
      <c r="A297">
        <v>295</v>
      </c>
      <c r="B297">
        <v>1356.8</v>
      </c>
      <c r="C297">
        <v>1272.3</v>
      </c>
      <c r="D297">
        <v>1353.8</v>
      </c>
    </row>
    <row r="298" spans="1:4" x14ac:dyDescent="0.2">
      <c r="A298">
        <v>296</v>
      </c>
      <c r="B298">
        <v>1356.9</v>
      </c>
      <c r="C298">
        <v>1272.3</v>
      </c>
      <c r="D298">
        <v>1353.8</v>
      </c>
    </row>
    <row r="299" spans="1:4" x14ac:dyDescent="0.2">
      <c r="A299">
        <v>297</v>
      </c>
      <c r="B299">
        <v>1356.9</v>
      </c>
      <c r="C299">
        <v>1272.4000000000001</v>
      </c>
      <c r="D299">
        <v>1353.9</v>
      </c>
    </row>
    <row r="300" spans="1:4" x14ac:dyDescent="0.2">
      <c r="A300">
        <v>298</v>
      </c>
      <c r="B300">
        <v>1357</v>
      </c>
      <c r="C300">
        <v>1272.4000000000001</v>
      </c>
      <c r="D300">
        <v>1354</v>
      </c>
    </row>
    <row r="301" spans="1:4" x14ac:dyDescent="0.2">
      <c r="A301">
        <v>299</v>
      </c>
      <c r="B301">
        <v>1357.1</v>
      </c>
      <c r="C301">
        <v>1272.5</v>
      </c>
      <c r="D301">
        <v>1354.1</v>
      </c>
    </row>
    <row r="302" spans="1:4" x14ac:dyDescent="0.2">
      <c r="A302">
        <v>300</v>
      </c>
      <c r="B302">
        <v>1357.1</v>
      </c>
      <c r="C302">
        <v>1272.5</v>
      </c>
      <c r="D302">
        <v>1354.2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O13" sqref="O13"/>
    </sheetView>
  </sheetViews>
  <sheetFormatPr baseColWidth="10" defaultRowHeight="16" x14ac:dyDescent="0.2"/>
  <sheetData>
    <row r="1" spans="1:4" x14ac:dyDescent="0.2">
      <c r="A1" t="s">
        <v>4</v>
      </c>
      <c r="B1" t="s">
        <v>3</v>
      </c>
      <c r="C1" t="s">
        <v>7</v>
      </c>
      <c r="D1" t="s">
        <v>8</v>
      </c>
    </row>
    <row r="2" spans="1:4" x14ac:dyDescent="0.2">
      <c r="A2">
        <v>0</v>
      </c>
      <c r="B2">
        <v>1517.6</v>
      </c>
      <c r="C2">
        <v>1477.7</v>
      </c>
      <c r="D2">
        <v>1503.6</v>
      </c>
    </row>
    <row r="3" spans="1:4" x14ac:dyDescent="0.2">
      <c r="A3">
        <v>1E-4</v>
      </c>
      <c r="B3">
        <v>1517.2</v>
      </c>
      <c r="C3">
        <v>1477.2</v>
      </c>
      <c r="D3">
        <v>1503.2</v>
      </c>
    </row>
    <row r="4" spans="1:4" x14ac:dyDescent="0.2">
      <c r="A4">
        <v>2.0000000000000001E-4</v>
      </c>
      <c r="B4">
        <v>1516.8</v>
      </c>
      <c r="C4">
        <v>1476.8</v>
      </c>
      <c r="D4">
        <v>1502.8</v>
      </c>
    </row>
    <row r="5" spans="1:4" x14ac:dyDescent="0.2">
      <c r="A5">
        <v>2.9999999999999997E-4</v>
      </c>
      <c r="B5">
        <v>1516.4</v>
      </c>
      <c r="C5">
        <v>1476.3</v>
      </c>
      <c r="D5">
        <v>1502.5</v>
      </c>
    </row>
    <row r="6" spans="1:4" x14ac:dyDescent="0.2">
      <c r="A6">
        <v>4.0000000000000002E-4</v>
      </c>
      <c r="B6">
        <v>1516</v>
      </c>
      <c r="C6">
        <v>1475.8</v>
      </c>
      <c r="D6">
        <v>1502.1</v>
      </c>
    </row>
    <row r="7" spans="1:4" x14ac:dyDescent="0.2">
      <c r="A7">
        <v>5.0000000000000001E-4</v>
      </c>
      <c r="B7">
        <v>1515.7</v>
      </c>
      <c r="C7">
        <v>1475.4</v>
      </c>
      <c r="D7">
        <v>1501.7</v>
      </c>
    </row>
    <row r="8" spans="1:4" x14ac:dyDescent="0.2">
      <c r="A8">
        <v>5.9999999999999995E-4</v>
      </c>
      <c r="B8">
        <v>1515.3</v>
      </c>
      <c r="C8">
        <v>1474.9</v>
      </c>
      <c r="D8">
        <v>1501.4</v>
      </c>
    </row>
    <row r="9" spans="1:4" x14ac:dyDescent="0.2">
      <c r="A9">
        <v>6.9999999999999999E-4</v>
      </c>
      <c r="B9">
        <v>1514.9</v>
      </c>
      <c r="C9">
        <v>1474.4</v>
      </c>
      <c r="D9">
        <v>1501</v>
      </c>
    </row>
    <row r="10" spans="1:4" x14ac:dyDescent="0.2">
      <c r="A10">
        <v>8.0000000000000004E-4</v>
      </c>
      <c r="B10">
        <v>1514.5</v>
      </c>
      <c r="C10">
        <v>1474</v>
      </c>
      <c r="D10">
        <v>1500.6</v>
      </c>
    </row>
    <row r="11" spans="1:4" x14ac:dyDescent="0.2">
      <c r="A11">
        <v>8.9999999999999998E-4</v>
      </c>
      <c r="B11">
        <v>1514.1</v>
      </c>
      <c r="C11">
        <v>1473.5</v>
      </c>
      <c r="D11">
        <v>1500.3</v>
      </c>
    </row>
    <row r="12" spans="1:4" x14ac:dyDescent="0.2">
      <c r="A12">
        <v>1E-3</v>
      </c>
      <c r="B12">
        <v>1513.7</v>
      </c>
      <c r="C12">
        <v>1473</v>
      </c>
      <c r="D12">
        <v>1499.9</v>
      </c>
    </row>
    <row r="13" spans="1:4" x14ac:dyDescent="0.2">
      <c r="A13">
        <v>1.1000000000000001E-3</v>
      </c>
      <c r="B13">
        <v>1513.3</v>
      </c>
      <c r="C13">
        <v>1472.6</v>
      </c>
      <c r="D13">
        <v>1499.5</v>
      </c>
    </row>
    <row r="14" spans="1:4" x14ac:dyDescent="0.2">
      <c r="A14">
        <v>1.1999999999999999E-3</v>
      </c>
      <c r="B14">
        <v>1512.9</v>
      </c>
      <c r="C14">
        <v>1472.1</v>
      </c>
      <c r="D14">
        <v>1499.2</v>
      </c>
    </row>
    <row r="15" spans="1:4" x14ac:dyDescent="0.2">
      <c r="A15">
        <v>1.2999999999999999E-3</v>
      </c>
      <c r="B15">
        <v>1512.5</v>
      </c>
      <c r="C15">
        <v>1471.6</v>
      </c>
      <c r="D15">
        <v>1498.8</v>
      </c>
    </row>
    <row r="16" spans="1:4" x14ac:dyDescent="0.2">
      <c r="A16">
        <v>1.4E-3</v>
      </c>
      <c r="B16">
        <v>1512.2</v>
      </c>
      <c r="C16">
        <v>1471.2</v>
      </c>
      <c r="D16">
        <v>1498.4</v>
      </c>
    </row>
    <row r="17" spans="1:4" x14ac:dyDescent="0.2">
      <c r="A17">
        <v>1.5E-3</v>
      </c>
      <c r="B17">
        <v>1511.8</v>
      </c>
      <c r="C17">
        <v>1470.7</v>
      </c>
      <c r="D17">
        <v>1498.1</v>
      </c>
    </row>
    <row r="18" spans="1:4" x14ac:dyDescent="0.2">
      <c r="A18">
        <v>1.6000000000000001E-3</v>
      </c>
      <c r="B18">
        <v>1511.4</v>
      </c>
      <c r="C18">
        <v>1470.3</v>
      </c>
      <c r="D18">
        <v>1497.7</v>
      </c>
    </row>
    <row r="19" spans="1:4" x14ac:dyDescent="0.2">
      <c r="A19">
        <v>1.6999999999999999E-3</v>
      </c>
      <c r="B19">
        <v>1511</v>
      </c>
      <c r="C19">
        <v>1469.8</v>
      </c>
      <c r="D19">
        <v>1497.3</v>
      </c>
    </row>
    <row r="20" spans="1:4" x14ac:dyDescent="0.2">
      <c r="A20">
        <v>1.8E-3</v>
      </c>
      <c r="B20">
        <v>1510.6</v>
      </c>
      <c r="C20">
        <v>1469.3</v>
      </c>
      <c r="D20">
        <v>1497</v>
      </c>
    </row>
    <row r="21" spans="1:4" x14ac:dyDescent="0.2">
      <c r="A21">
        <v>1.9E-3</v>
      </c>
      <c r="B21">
        <v>1510.2</v>
      </c>
      <c r="C21">
        <v>1468.9</v>
      </c>
      <c r="D21">
        <v>1496.6</v>
      </c>
    </row>
    <row r="22" spans="1:4" x14ac:dyDescent="0.2">
      <c r="A22">
        <v>2E-3</v>
      </c>
      <c r="B22">
        <v>1509.8</v>
      </c>
      <c r="C22">
        <v>1468.4</v>
      </c>
      <c r="D22">
        <v>1496.2</v>
      </c>
    </row>
    <row r="23" spans="1:4" x14ac:dyDescent="0.2">
      <c r="A23">
        <v>2.0999999999999999E-3</v>
      </c>
      <c r="B23">
        <v>1509.4</v>
      </c>
      <c r="C23">
        <v>1467.9</v>
      </c>
      <c r="D23">
        <v>1495.9</v>
      </c>
    </row>
    <row r="24" spans="1:4" x14ac:dyDescent="0.2">
      <c r="A24">
        <v>2.2000000000000001E-3</v>
      </c>
      <c r="B24">
        <v>1509</v>
      </c>
      <c r="C24">
        <v>1467.5</v>
      </c>
      <c r="D24">
        <v>1495.5</v>
      </c>
    </row>
    <row r="25" spans="1:4" x14ac:dyDescent="0.2">
      <c r="A25">
        <v>2.3E-3</v>
      </c>
      <c r="B25">
        <v>1508.7</v>
      </c>
      <c r="C25">
        <v>1467</v>
      </c>
      <c r="D25">
        <v>1495.1</v>
      </c>
    </row>
    <row r="26" spans="1:4" x14ac:dyDescent="0.2">
      <c r="A26">
        <v>2.3999999999999998E-3</v>
      </c>
      <c r="B26">
        <v>1508.3</v>
      </c>
      <c r="C26">
        <v>1466.5</v>
      </c>
      <c r="D26">
        <v>1494.8</v>
      </c>
    </row>
    <row r="27" spans="1:4" x14ac:dyDescent="0.2">
      <c r="A27">
        <v>2.5000000000000001E-3</v>
      </c>
      <c r="B27">
        <v>1507.9</v>
      </c>
      <c r="C27">
        <v>1466.1</v>
      </c>
      <c r="D27">
        <v>1494.4</v>
      </c>
    </row>
    <row r="28" spans="1:4" x14ac:dyDescent="0.2">
      <c r="A28">
        <v>2.5999999999999999E-3</v>
      </c>
      <c r="B28">
        <v>1507.5</v>
      </c>
      <c r="C28">
        <v>1465.6</v>
      </c>
      <c r="D28">
        <v>1494</v>
      </c>
    </row>
    <row r="29" spans="1:4" x14ac:dyDescent="0.2">
      <c r="A29">
        <v>2.7000000000000001E-3</v>
      </c>
      <c r="B29">
        <v>1507.1</v>
      </c>
      <c r="C29">
        <v>1465.1</v>
      </c>
      <c r="D29">
        <v>1493.7</v>
      </c>
    </row>
    <row r="30" spans="1:4" x14ac:dyDescent="0.2">
      <c r="A30">
        <v>2.8E-3</v>
      </c>
      <c r="B30">
        <v>1506.7</v>
      </c>
      <c r="C30">
        <v>1464.7</v>
      </c>
      <c r="D30">
        <v>1493.3</v>
      </c>
    </row>
    <row r="31" spans="1:4" x14ac:dyDescent="0.2">
      <c r="A31">
        <v>2.8999999999999998E-3</v>
      </c>
      <c r="B31">
        <v>1506.3</v>
      </c>
      <c r="C31">
        <v>1464.2</v>
      </c>
      <c r="D31">
        <v>1492.9</v>
      </c>
    </row>
    <row r="32" spans="1:4" x14ac:dyDescent="0.2">
      <c r="A32">
        <v>3.0000000000000001E-3</v>
      </c>
      <c r="B32">
        <v>1505.9</v>
      </c>
      <c r="C32">
        <v>1463.7</v>
      </c>
      <c r="D32">
        <v>1492.6</v>
      </c>
    </row>
    <row r="33" spans="1:4" x14ac:dyDescent="0.2">
      <c r="A33">
        <v>3.0999999999999999E-3</v>
      </c>
      <c r="B33">
        <v>1505.5</v>
      </c>
      <c r="C33">
        <v>1463.3</v>
      </c>
      <c r="D33">
        <v>1492.2</v>
      </c>
    </row>
    <row r="34" spans="1:4" x14ac:dyDescent="0.2">
      <c r="A34">
        <v>3.2000000000000002E-3</v>
      </c>
      <c r="B34">
        <v>1505.2</v>
      </c>
      <c r="C34">
        <v>1462.8</v>
      </c>
      <c r="D34">
        <v>1491.8</v>
      </c>
    </row>
    <row r="35" spans="1:4" x14ac:dyDescent="0.2">
      <c r="A35">
        <v>3.3E-3</v>
      </c>
      <c r="B35">
        <v>1504.8</v>
      </c>
      <c r="C35">
        <v>1462.3</v>
      </c>
      <c r="D35">
        <v>1491.5</v>
      </c>
    </row>
    <row r="36" spans="1:4" x14ac:dyDescent="0.2">
      <c r="A36">
        <v>3.3999999999999998E-3</v>
      </c>
      <c r="B36">
        <v>1503.7</v>
      </c>
      <c r="C36">
        <v>1461</v>
      </c>
      <c r="D36">
        <v>1490.4</v>
      </c>
    </row>
    <row r="37" spans="1:4" x14ac:dyDescent="0.2">
      <c r="A37">
        <v>3.5000000000000001E-3</v>
      </c>
      <c r="B37">
        <v>1502.3</v>
      </c>
      <c r="C37">
        <v>1459.3</v>
      </c>
      <c r="D37">
        <v>1489</v>
      </c>
    </row>
    <row r="38" spans="1:4" x14ac:dyDescent="0.2">
      <c r="A38">
        <v>3.5999999999999999E-3</v>
      </c>
      <c r="B38">
        <v>1500.9</v>
      </c>
      <c r="C38">
        <v>1457.5</v>
      </c>
      <c r="D38">
        <v>1487.6</v>
      </c>
    </row>
    <row r="39" spans="1:4" x14ac:dyDescent="0.2">
      <c r="A39">
        <v>3.7000000000000002E-3</v>
      </c>
      <c r="B39">
        <v>1499.6</v>
      </c>
      <c r="C39">
        <v>1455.8</v>
      </c>
      <c r="D39">
        <v>1486.3</v>
      </c>
    </row>
    <row r="40" spans="1:4" x14ac:dyDescent="0.2">
      <c r="A40">
        <v>3.8E-3</v>
      </c>
      <c r="B40">
        <v>1498.2</v>
      </c>
      <c r="C40">
        <v>1454.1</v>
      </c>
      <c r="D40">
        <v>1484.9</v>
      </c>
    </row>
    <row r="41" spans="1:4" x14ac:dyDescent="0.2">
      <c r="A41">
        <v>3.8999999999999998E-3</v>
      </c>
      <c r="B41">
        <v>1496.8</v>
      </c>
      <c r="C41">
        <v>1452.3</v>
      </c>
      <c r="D41">
        <v>1483.5</v>
      </c>
    </row>
    <row r="42" spans="1:4" x14ac:dyDescent="0.2">
      <c r="A42">
        <v>4.0000000000000001E-3</v>
      </c>
      <c r="B42">
        <v>1495.4</v>
      </c>
      <c r="C42">
        <v>1450.6</v>
      </c>
      <c r="D42">
        <v>1482.1</v>
      </c>
    </row>
    <row r="43" spans="1:4" x14ac:dyDescent="0.2">
      <c r="A43">
        <v>4.1000000000000003E-3</v>
      </c>
      <c r="B43">
        <v>1494</v>
      </c>
      <c r="C43">
        <v>1448.9</v>
      </c>
      <c r="D43">
        <v>1480.7</v>
      </c>
    </row>
    <row r="44" spans="1:4" x14ac:dyDescent="0.2">
      <c r="A44">
        <v>4.1999999999999997E-3</v>
      </c>
      <c r="B44">
        <v>1492.6</v>
      </c>
      <c r="C44">
        <v>1447.1</v>
      </c>
      <c r="D44">
        <v>1479.3</v>
      </c>
    </row>
    <row r="45" spans="1:4" x14ac:dyDescent="0.2">
      <c r="A45">
        <v>4.3E-3</v>
      </c>
      <c r="B45">
        <v>1491.2</v>
      </c>
      <c r="C45">
        <v>1445.4</v>
      </c>
      <c r="D45">
        <v>1477.9</v>
      </c>
    </row>
    <row r="46" spans="1:4" x14ac:dyDescent="0.2">
      <c r="A46">
        <v>4.4000000000000003E-3</v>
      </c>
      <c r="B46">
        <v>1489.9</v>
      </c>
      <c r="C46">
        <v>1443.6</v>
      </c>
      <c r="D46">
        <v>1476.5</v>
      </c>
    </row>
    <row r="47" spans="1:4" x14ac:dyDescent="0.2">
      <c r="A47">
        <v>4.4999999999999997E-3</v>
      </c>
      <c r="B47">
        <v>1488.5</v>
      </c>
      <c r="C47">
        <v>1441.9</v>
      </c>
      <c r="D47">
        <v>1475.2</v>
      </c>
    </row>
    <row r="48" spans="1:4" x14ac:dyDescent="0.2">
      <c r="A48">
        <v>4.5999999999999999E-3</v>
      </c>
      <c r="B48">
        <v>1487.1</v>
      </c>
      <c r="C48">
        <v>1440.2</v>
      </c>
      <c r="D48">
        <v>1473.8</v>
      </c>
    </row>
    <row r="49" spans="1:4" x14ac:dyDescent="0.2">
      <c r="A49">
        <v>4.7000000000000002E-3</v>
      </c>
      <c r="B49">
        <v>1485.7</v>
      </c>
      <c r="C49">
        <v>1438.4</v>
      </c>
      <c r="D49">
        <v>1472.4</v>
      </c>
    </row>
    <row r="50" spans="1:4" x14ac:dyDescent="0.2">
      <c r="A50">
        <v>4.7999999999999996E-3</v>
      </c>
      <c r="B50">
        <v>1484.3</v>
      </c>
      <c r="C50">
        <v>1436.7</v>
      </c>
      <c r="D50">
        <v>1471</v>
      </c>
    </row>
    <row r="51" spans="1:4" x14ac:dyDescent="0.2">
      <c r="A51">
        <v>4.8999999999999998E-3</v>
      </c>
      <c r="B51">
        <v>1482.9</v>
      </c>
      <c r="C51">
        <v>1435</v>
      </c>
      <c r="D51">
        <v>1469.6</v>
      </c>
    </row>
    <row r="52" spans="1:4" x14ac:dyDescent="0.2">
      <c r="A52">
        <v>5.0000000000000001E-3</v>
      </c>
      <c r="B52">
        <v>1481.5</v>
      </c>
      <c r="C52">
        <v>1433.2</v>
      </c>
      <c r="D52">
        <v>1468.2</v>
      </c>
    </row>
    <row r="53" spans="1:4" x14ac:dyDescent="0.2">
      <c r="A53">
        <v>5.1000000000000004E-3</v>
      </c>
      <c r="B53">
        <v>1480.2</v>
      </c>
      <c r="C53">
        <v>1431.5</v>
      </c>
      <c r="D53">
        <v>1466.8</v>
      </c>
    </row>
    <row r="54" spans="1:4" x14ac:dyDescent="0.2">
      <c r="A54">
        <v>5.1999999999999998E-3</v>
      </c>
      <c r="B54">
        <v>1478.8</v>
      </c>
      <c r="C54">
        <v>1429.7</v>
      </c>
      <c r="D54">
        <v>1465.4</v>
      </c>
    </row>
    <row r="55" spans="1:4" x14ac:dyDescent="0.2">
      <c r="A55">
        <v>5.3E-3</v>
      </c>
      <c r="B55">
        <v>1477.4</v>
      </c>
      <c r="C55">
        <v>1428</v>
      </c>
      <c r="D55">
        <v>1464</v>
      </c>
    </row>
    <row r="56" spans="1:4" x14ac:dyDescent="0.2">
      <c r="A56">
        <v>5.4000000000000003E-3</v>
      </c>
      <c r="B56">
        <v>1476</v>
      </c>
      <c r="C56">
        <v>1426.3</v>
      </c>
      <c r="D56">
        <v>1462.7</v>
      </c>
    </row>
    <row r="57" spans="1:4" x14ac:dyDescent="0.2">
      <c r="A57">
        <v>5.4999999999999997E-3</v>
      </c>
      <c r="B57">
        <v>1474.6</v>
      </c>
      <c r="C57">
        <v>1424.5</v>
      </c>
      <c r="D57">
        <v>1461.3</v>
      </c>
    </row>
    <row r="58" spans="1:4" x14ac:dyDescent="0.2">
      <c r="A58">
        <v>5.5999999999999999E-3</v>
      </c>
      <c r="B58">
        <v>1473.2</v>
      </c>
      <c r="C58">
        <v>1422.8</v>
      </c>
      <c r="D58">
        <v>1459.9</v>
      </c>
    </row>
    <row r="59" spans="1:4" x14ac:dyDescent="0.2">
      <c r="A59">
        <v>5.7000000000000002E-3</v>
      </c>
      <c r="B59">
        <v>1471.9</v>
      </c>
      <c r="C59">
        <v>1421.1</v>
      </c>
      <c r="D59">
        <v>1458.5</v>
      </c>
    </row>
    <row r="60" spans="1:4" x14ac:dyDescent="0.2">
      <c r="A60">
        <v>5.7999999999999996E-3</v>
      </c>
      <c r="B60">
        <v>1470.5</v>
      </c>
      <c r="C60">
        <v>1419.3</v>
      </c>
      <c r="D60">
        <v>1457.1</v>
      </c>
    </row>
    <row r="61" spans="1:4" x14ac:dyDescent="0.2">
      <c r="A61">
        <v>5.8999999999999999E-3</v>
      </c>
      <c r="B61">
        <v>1469.1</v>
      </c>
      <c r="C61">
        <v>1417.6</v>
      </c>
      <c r="D61">
        <v>1455.7</v>
      </c>
    </row>
    <row r="62" spans="1:4" x14ac:dyDescent="0.2">
      <c r="A62">
        <v>6.0000000000000001E-3</v>
      </c>
      <c r="B62">
        <v>1467.7</v>
      </c>
      <c r="C62">
        <v>1415.8</v>
      </c>
      <c r="D62">
        <v>1454.3</v>
      </c>
    </row>
    <row r="63" spans="1:4" x14ac:dyDescent="0.2">
      <c r="A63">
        <v>6.1000000000000004E-3</v>
      </c>
      <c r="B63">
        <v>1466.3</v>
      </c>
      <c r="C63">
        <v>1414.1</v>
      </c>
      <c r="D63">
        <v>1452.9</v>
      </c>
    </row>
    <row r="64" spans="1:4" x14ac:dyDescent="0.2">
      <c r="A64">
        <v>6.1999999999999998E-3</v>
      </c>
      <c r="B64">
        <v>1464.9</v>
      </c>
      <c r="C64">
        <v>1412.4</v>
      </c>
      <c r="D64">
        <v>1451.6</v>
      </c>
    </row>
    <row r="65" spans="1:4" x14ac:dyDescent="0.2">
      <c r="A65">
        <v>6.3E-3</v>
      </c>
      <c r="B65">
        <v>1463.5</v>
      </c>
      <c r="C65">
        <v>1410.6</v>
      </c>
      <c r="D65">
        <v>1450.2</v>
      </c>
    </row>
    <row r="66" spans="1:4" x14ac:dyDescent="0.2">
      <c r="A66">
        <v>6.4000000000000003E-3</v>
      </c>
      <c r="B66">
        <v>1462.2</v>
      </c>
      <c r="C66">
        <v>1408.9</v>
      </c>
      <c r="D66">
        <v>1448.8</v>
      </c>
    </row>
    <row r="67" spans="1:4" x14ac:dyDescent="0.2">
      <c r="A67">
        <v>6.4999999999999997E-3</v>
      </c>
      <c r="B67">
        <v>1460.8</v>
      </c>
      <c r="C67">
        <v>1407.2</v>
      </c>
      <c r="D67">
        <v>1447.4</v>
      </c>
    </row>
    <row r="68" spans="1:4" x14ac:dyDescent="0.2">
      <c r="A68">
        <v>6.6E-3</v>
      </c>
      <c r="B68">
        <v>1459.4</v>
      </c>
      <c r="C68">
        <v>1405.4</v>
      </c>
      <c r="D68">
        <v>1446</v>
      </c>
    </row>
    <row r="69" spans="1:4" x14ac:dyDescent="0.2">
      <c r="A69">
        <v>6.7000000000000002E-3</v>
      </c>
      <c r="B69">
        <v>1457.4</v>
      </c>
      <c r="C69">
        <v>1402.9</v>
      </c>
      <c r="D69">
        <v>1444.2</v>
      </c>
    </row>
    <row r="70" spans="1:4" x14ac:dyDescent="0.2">
      <c r="A70">
        <v>6.7999999999999996E-3</v>
      </c>
      <c r="B70">
        <v>1454.4</v>
      </c>
      <c r="C70">
        <v>1399</v>
      </c>
      <c r="D70">
        <v>1441.4</v>
      </c>
    </row>
    <row r="71" spans="1:4" x14ac:dyDescent="0.2">
      <c r="A71">
        <v>6.8999999999999999E-3</v>
      </c>
      <c r="B71">
        <v>1451.4</v>
      </c>
      <c r="C71">
        <v>1395</v>
      </c>
      <c r="D71">
        <v>1438.7</v>
      </c>
    </row>
    <row r="72" spans="1:4" x14ac:dyDescent="0.2">
      <c r="A72">
        <v>7.0000000000000001E-3</v>
      </c>
      <c r="B72">
        <v>1448.3</v>
      </c>
      <c r="C72">
        <v>1391.1</v>
      </c>
      <c r="D72">
        <v>1436</v>
      </c>
    </row>
    <row r="73" spans="1:4" x14ac:dyDescent="0.2">
      <c r="A73">
        <v>7.1000000000000004E-3</v>
      </c>
      <c r="B73">
        <v>1445.3</v>
      </c>
      <c r="C73">
        <v>1387.1</v>
      </c>
      <c r="D73">
        <v>1433.3</v>
      </c>
    </row>
    <row r="74" spans="1:4" x14ac:dyDescent="0.2">
      <c r="A74">
        <v>7.1999999999999998E-3</v>
      </c>
      <c r="B74">
        <v>1442.2</v>
      </c>
      <c r="C74">
        <v>1383.2</v>
      </c>
      <c r="D74">
        <v>1430.5</v>
      </c>
    </row>
    <row r="75" spans="1:4" x14ac:dyDescent="0.2">
      <c r="A75">
        <v>7.3000000000000001E-3</v>
      </c>
      <c r="B75">
        <v>1439.2</v>
      </c>
      <c r="C75">
        <v>1379.2</v>
      </c>
      <c r="D75">
        <v>1427.8</v>
      </c>
    </row>
    <row r="76" spans="1:4" x14ac:dyDescent="0.2">
      <c r="A76">
        <v>7.4000000000000003E-3</v>
      </c>
      <c r="B76">
        <v>1436.2</v>
      </c>
      <c r="C76">
        <v>1375.3</v>
      </c>
      <c r="D76">
        <v>1425.1</v>
      </c>
    </row>
    <row r="77" spans="1:4" x14ac:dyDescent="0.2">
      <c r="A77">
        <v>7.4999999999999997E-3</v>
      </c>
      <c r="B77">
        <v>1433.1</v>
      </c>
      <c r="C77">
        <v>1371.3</v>
      </c>
      <c r="D77">
        <v>1422.4</v>
      </c>
    </row>
    <row r="78" spans="1:4" x14ac:dyDescent="0.2">
      <c r="A78">
        <v>7.6E-3</v>
      </c>
      <c r="B78">
        <v>1430.1</v>
      </c>
      <c r="C78">
        <v>1367.4</v>
      </c>
      <c r="D78">
        <v>1419.6</v>
      </c>
    </row>
    <row r="79" spans="1:4" x14ac:dyDescent="0.2">
      <c r="A79">
        <v>7.7000000000000002E-3</v>
      </c>
      <c r="B79">
        <v>1427</v>
      </c>
      <c r="C79">
        <v>1363.4</v>
      </c>
      <c r="D79">
        <v>1416.9</v>
      </c>
    </row>
    <row r="80" spans="1:4" x14ac:dyDescent="0.2">
      <c r="A80">
        <v>7.7999999999999996E-3</v>
      </c>
      <c r="B80">
        <v>1424</v>
      </c>
      <c r="C80">
        <v>1359.5</v>
      </c>
      <c r="D80">
        <v>1414.2</v>
      </c>
    </row>
    <row r="81" spans="1:4" x14ac:dyDescent="0.2">
      <c r="A81">
        <v>7.9000000000000008E-3</v>
      </c>
      <c r="B81">
        <v>1421</v>
      </c>
      <c r="C81">
        <v>1355.5</v>
      </c>
      <c r="D81">
        <v>1411.4</v>
      </c>
    </row>
    <row r="82" spans="1:4" x14ac:dyDescent="0.2">
      <c r="A82">
        <v>8.0000000000000002E-3</v>
      </c>
      <c r="B82">
        <v>1417.9</v>
      </c>
      <c r="C82">
        <v>1351.6</v>
      </c>
      <c r="D82">
        <v>1408.7</v>
      </c>
    </row>
    <row r="83" spans="1:4" x14ac:dyDescent="0.2">
      <c r="A83">
        <v>8.0999999999999996E-3</v>
      </c>
      <c r="B83">
        <v>1414.9</v>
      </c>
      <c r="C83">
        <v>1347.6</v>
      </c>
      <c r="D83">
        <v>1406</v>
      </c>
    </row>
    <row r="84" spans="1:4" x14ac:dyDescent="0.2">
      <c r="A84">
        <v>8.2000000000000007E-3</v>
      </c>
      <c r="B84">
        <v>1411.8</v>
      </c>
      <c r="C84">
        <v>1343.6</v>
      </c>
      <c r="D84">
        <v>1403.3</v>
      </c>
    </row>
    <row r="85" spans="1:4" x14ac:dyDescent="0.2">
      <c r="A85">
        <v>8.3000000000000001E-3</v>
      </c>
      <c r="B85">
        <v>1408.8</v>
      </c>
      <c r="C85">
        <v>1339.7</v>
      </c>
      <c r="D85">
        <v>1400.5</v>
      </c>
    </row>
    <row r="86" spans="1:4" x14ac:dyDescent="0.2">
      <c r="A86">
        <v>8.3999999999999995E-3</v>
      </c>
      <c r="B86">
        <v>1405.8</v>
      </c>
      <c r="C86">
        <v>1335.7</v>
      </c>
      <c r="D86">
        <v>1397.8</v>
      </c>
    </row>
    <row r="87" spans="1:4" x14ac:dyDescent="0.2">
      <c r="A87">
        <v>8.5000000000000006E-3</v>
      </c>
      <c r="B87">
        <v>1402.7</v>
      </c>
      <c r="C87">
        <v>1331.8</v>
      </c>
      <c r="D87">
        <v>1395.1</v>
      </c>
    </row>
    <row r="88" spans="1:4" x14ac:dyDescent="0.2">
      <c r="A88">
        <v>8.6E-3</v>
      </c>
      <c r="B88">
        <v>1399.7</v>
      </c>
      <c r="C88">
        <v>1327.8</v>
      </c>
      <c r="D88">
        <v>1392.3</v>
      </c>
    </row>
    <row r="89" spans="1:4" x14ac:dyDescent="0.2">
      <c r="A89">
        <v>8.6999999999999994E-3</v>
      </c>
      <c r="B89">
        <v>1396.6</v>
      </c>
      <c r="C89">
        <v>1323.9</v>
      </c>
      <c r="D89">
        <v>1389.6</v>
      </c>
    </row>
    <row r="90" spans="1:4" x14ac:dyDescent="0.2">
      <c r="A90">
        <v>8.8000000000000005E-3</v>
      </c>
      <c r="B90">
        <v>1393.6</v>
      </c>
      <c r="C90">
        <v>1319.9</v>
      </c>
      <c r="D90">
        <v>1386.9</v>
      </c>
    </row>
    <row r="91" spans="1:4" x14ac:dyDescent="0.2">
      <c r="A91">
        <v>8.8999999999999999E-3</v>
      </c>
      <c r="B91">
        <v>1390.6</v>
      </c>
      <c r="C91">
        <v>1316</v>
      </c>
      <c r="D91">
        <v>1384.2</v>
      </c>
    </row>
    <row r="92" spans="1:4" x14ac:dyDescent="0.2">
      <c r="A92">
        <v>8.9999999999999993E-3</v>
      </c>
      <c r="B92">
        <v>1387.5</v>
      </c>
      <c r="C92">
        <v>1312</v>
      </c>
      <c r="D92">
        <v>1381.4</v>
      </c>
    </row>
    <row r="93" spans="1:4" x14ac:dyDescent="0.2">
      <c r="A93">
        <v>9.1000000000000004E-3</v>
      </c>
      <c r="B93">
        <v>1384.5</v>
      </c>
      <c r="C93">
        <v>1308.0999999999999</v>
      </c>
      <c r="D93">
        <v>1378.7</v>
      </c>
    </row>
    <row r="94" spans="1:4" x14ac:dyDescent="0.2">
      <c r="A94">
        <v>9.1999999999999998E-3</v>
      </c>
      <c r="B94">
        <v>1381.4</v>
      </c>
      <c r="C94">
        <v>1304.0999999999999</v>
      </c>
      <c r="D94">
        <v>1376</v>
      </c>
    </row>
    <row r="95" spans="1:4" x14ac:dyDescent="0.2">
      <c r="A95">
        <v>9.2999999999999992E-3</v>
      </c>
      <c r="B95">
        <v>1378.4</v>
      </c>
      <c r="C95">
        <v>1300.2</v>
      </c>
      <c r="D95">
        <v>1373.2</v>
      </c>
    </row>
    <row r="96" spans="1:4" x14ac:dyDescent="0.2">
      <c r="A96">
        <v>9.4000000000000004E-3</v>
      </c>
      <c r="B96">
        <v>1375.4</v>
      </c>
      <c r="C96">
        <v>1296.2</v>
      </c>
      <c r="D96">
        <v>1370.5</v>
      </c>
    </row>
    <row r="97" spans="1:4" x14ac:dyDescent="0.2">
      <c r="A97">
        <v>9.4999999999999998E-3</v>
      </c>
      <c r="B97">
        <v>1372.3</v>
      </c>
      <c r="C97">
        <v>1292.3</v>
      </c>
      <c r="D97">
        <v>1367.8</v>
      </c>
    </row>
    <row r="98" spans="1:4" x14ac:dyDescent="0.2">
      <c r="A98">
        <v>9.5999999999999992E-3</v>
      </c>
      <c r="B98">
        <v>1369.3</v>
      </c>
      <c r="C98">
        <v>1288.3</v>
      </c>
      <c r="D98">
        <v>1365.1</v>
      </c>
    </row>
    <row r="99" spans="1:4" x14ac:dyDescent="0.2">
      <c r="A99">
        <v>9.7000000000000003E-3</v>
      </c>
      <c r="B99">
        <v>1366.2</v>
      </c>
      <c r="C99">
        <v>1284.4000000000001</v>
      </c>
      <c r="D99">
        <v>1362.3</v>
      </c>
    </row>
    <row r="100" spans="1:4" x14ac:dyDescent="0.2">
      <c r="A100">
        <v>9.7999999999999997E-3</v>
      </c>
      <c r="B100">
        <v>1363.2</v>
      </c>
      <c r="C100">
        <v>1280.4000000000001</v>
      </c>
      <c r="D100">
        <v>1359.6</v>
      </c>
    </row>
    <row r="101" spans="1:4" x14ac:dyDescent="0.2">
      <c r="A101">
        <v>9.9000000000000008E-3</v>
      </c>
      <c r="B101">
        <v>1360.2</v>
      </c>
      <c r="C101">
        <v>1276.4000000000001</v>
      </c>
      <c r="D101">
        <v>1356.9</v>
      </c>
    </row>
    <row r="102" spans="1:4" x14ac:dyDescent="0.2">
      <c r="A102">
        <v>0.01</v>
      </c>
      <c r="B102">
        <v>1357.1</v>
      </c>
      <c r="C102">
        <v>1272.5</v>
      </c>
      <c r="D102">
        <v>1354.2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Q19" sqref="Q19"/>
    </sheetView>
  </sheetViews>
  <sheetFormatPr baseColWidth="10" defaultRowHeight="16" x14ac:dyDescent="0.2"/>
  <sheetData>
    <row r="1" spans="1:4" x14ac:dyDescent="0.2">
      <c r="A1" t="s">
        <v>5</v>
      </c>
      <c r="B1" t="s">
        <v>3</v>
      </c>
      <c r="C1" t="s">
        <v>7</v>
      </c>
      <c r="D1" t="s">
        <v>8</v>
      </c>
    </row>
    <row r="2" spans="1:4" x14ac:dyDescent="0.2">
      <c r="A2">
        <v>0</v>
      </c>
      <c r="B2">
        <v>1357.1</v>
      </c>
      <c r="C2">
        <v>1272.5</v>
      </c>
      <c r="D2">
        <v>1354.2</v>
      </c>
    </row>
    <row r="3" spans="1:4" x14ac:dyDescent="0.2">
      <c r="A3" s="1">
        <v>5.5000000000000002E-5</v>
      </c>
      <c r="B3">
        <v>1357</v>
      </c>
      <c r="C3">
        <v>1272.4000000000001</v>
      </c>
      <c r="D3">
        <v>1353.8</v>
      </c>
    </row>
    <row r="4" spans="1:4" x14ac:dyDescent="0.2">
      <c r="A4">
        <v>1.1E-4</v>
      </c>
      <c r="B4">
        <v>1356.9</v>
      </c>
      <c r="C4">
        <v>1272.3</v>
      </c>
      <c r="D4">
        <v>1353.5</v>
      </c>
    </row>
    <row r="5" spans="1:4" x14ac:dyDescent="0.2">
      <c r="A5">
        <v>1.65E-4</v>
      </c>
      <c r="B5">
        <v>1356.7</v>
      </c>
      <c r="C5">
        <v>1272.2</v>
      </c>
      <c r="D5">
        <v>1353.2</v>
      </c>
    </row>
    <row r="6" spans="1:4" x14ac:dyDescent="0.2">
      <c r="A6">
        <v>2.2000000000000001E-4</v>
      </c>
      <c r="B6">
        <v>1356.6</v>
      </c>
      <c r="C6">
        <v>1272.0999999999999</v>
      </c>
      <c r="D6">
        <v>1352.9</v>
      </c>
    </row>
    <row r="7" spans="1:4" x14ac:dyDescent="0.2">
      <c r="A7">
        <v>2.7500000000000002E-4</v>
      </c>
      <c r="B7">
        <v>1356.4</v>
      </c>
      <c r="C7">
        <v>1272</v>
      </c>
      <c r="D7">
        <v>1352.6</v>
      </c>
    </row>
    <row r="8" spans="1:4" x14ac:dyDescent="0.2">
      <c r="A8">
        <v>3.3E-4</v>
      </c>
      <c r="B8">
        <v>1356.3</v>
      </c>
      <c r="C8">
        <v>1272</v>
      </c>
      <c r="D8">
        <v>1352.3</v>
      </c>
    </row>
    <row r="9" spans="1:4" x14ac:dyDescent="0.2">
      <c r="A9">
        <v>3.8499999999999998E-4</v>
      </c>
      <c r="B9">
        <v>1356.2</v>
      </c>
      <c r="C9">
        <v>1271.9000000000001</v>
      </c>
      <c r="D9">
        <v>1352</v>
      </c>
    </row>
    <row r="10" spans="1:4" x14ac:dyDescent="0.2">
      <c r="A10">
        <v>4.4000000000000002E-4</v>
      </c>
      <c r="B10">
        <v>1356</v>
      </c>
      <c r="C10">
        <v>1271.8</v>
      </c>
      <c r="D10">
        <v>1351.7</v>
      </c>
    </row>
    <row r="11" spans="1:4" x14ac:dyDescent="0.2">
      <c r="A11">
        <v>4.95E-4</v>
      </c>
      <c r="B11">
        <v>1355.9</v>
      </c>
      <c r="C11">
        <v>1271.7</v>
      </c>
      <c r="D11">
        <v>1351.4</v>
      </c>
    </row>
    <row r="12" spans="1:4" x14ac:dyDescent="0.2">
      <c r="A12">
        <v>5.5000000000000003E-4</v>
      </c>
      <c r="B12">
        <v>1355.8</v>
      </c>
      <c r="C12">
        <v>1271.5999999999999</v>
      </c>
      <c r="D12">
        <v>1351.1</v>
      </c>
    </row>
    <row r="13" spans="1:4" x14ac:dyDescent="0.2">
      <c r="A13">
        <v>6.0499999999999996E-4</v>
      </c>
      <c r="B13">
        <v>1355.6</v>
      </c>
      <c r="C13">
        <v>1271.5</v>
      </c>
      <c r="D13">
        <v>1350.7</v>
      </c>
    </row>
    <row r="14" spans="1:4" x14ac:dyDescent="0.2">
      <c r="A14">
        <v>6.6E-4</v>
      </c>
      <c r="B14">
        <v>1355.5</v>
      </c>
      <c r="C14">
        <v>1271.4000000000001</v>
      </c>
      <c r="D14">
        <v>1350.4</v>
      </c>
    </row>
    <row r="15" spans="1:4" x14ac:dyDescent="0.2">
      <c r="A15">
        <v>7.1500000000000003E-4</v>
      </c>
      <c r="B15">
        <v>1355.3</v>
      </c>
      <c r="C15">
        <v>1271.3</v>
      </c>
      <c r="D15">
        <v>1350.1</v>
      </c>
    </row>
    <row r="16" spans="1:4" x14ac:dyDescent="0.2">
      <c r="A16">
        <v>7.6999999999999996E-4</v>
      </c>
      <c r="B16">
        <v>1355.2</v>
      </c>
      <c r="C16">
        <v>1271.2</v>
      </c>
      <c r="D16">
        <v>1349.8</v>
      </c>
    </row>
    <row r="17" spans="1:4" x14ac:dyDescent="0.2">
      <c r="A17">
        <v>8.25E-4</v>
      </c>
      <c r="B17">
        <v>1355.1</v>
      </c>
      <c r="C17">
        <v>1271.0999999999999</v>
      </c>
      <c r="D17">
        <v>1349.5</v>
      </c>
    </row>
    <row r="18" spans="1:4" x14ac:dyDescent="0.2">
      <c r="A18">
        <v>8.8000000000000003E-4</v>
      </c>
      <c r="B18">
        <v>1354.9</v>
      </c>
      <c r="C18">
        <v>1271</v>
      </c>
      <c r="D18">
        <v>1349.2</v>
      </c>
    </row>
    <row r="19" spans="1:4" x14ac:dyDescent="0.2">
      <c r="A19">
        <v>9.3499999999999996E-4</v>
      </c>
      <c r="B19">
        <v>1354.8</v>
      </c>
      <c r="C19">
        <v>1271</v>
      </c>
      <c r="D19">
        <v>1348.9</v>
      </c>
    </row>
    <row r="20" spans="1:4" x14ac:dyDescent="0.2">
      <c r="A20">
        <v>9.8999999999999999E-4</v>
      </c>
      <c r="B20">
        <v>1354.7</v>
      </c>
      <c r="C20">
        <v>1270.9000000000001</v>
      </c>
      <c r="D20">
        <v>1348.6</v>
      </c>
    </row>
    <row r="21" spans="1:4" x14ac:dyDescent="0.2">
      <c r="A21">
        <v>1.0449999999999999E-3</v>
      </c>
      <c r="B21">
        <v>1354.5</v>
      </c>
      <c r="C21">
        <v>1270.8</v>
      </c>
      <c r="D21">
        <v>1348.3</v>
      </c>
    </row>
    <row r="22" spans="1:4" x14ac:dyDescent="0.2">
      <c r="A22">
        <v>1.1000000000000001E-3</v>
      </c>
      <c r="B22">
        <v>1354.4</v>
      </c>
      <c r="C22">
        <v>1270.7</v>
      </c>
      <c r="D22">
        <v>1348</v>
      </c>
    </row>
    <row r="23" spans="1:4" x14ac:dyDescent="0.2">
      <c r="A23">
        <v>1.155E-3</v>
      </c>
      <c r="B23">
        <v>1354.2</v>
      </c>
      <c r="C23">
        <v>1270.5999999999999</v>
      </c>
      <c r="D23">
        <v>1347.6</v>
      </c>
    </row>
    <row r="24" spans="1:4" x14ac:dyDescent="0.2">
      <c r="A24">
        <v>1.2099999999999999E-3</v>
      </c>
      <c r="B24">
        <v>1354.1</v>
      </c>
      <c r="C24">
        <v>1270.5</v>
      </c>
      <c r="D24">
        <v>1347.3</v>
      </c>
    </row>
    <row r="25" spans="1:4" x14ac:dyDescent="0.2">
      <c r="A25">
        <v>1.2650000000000001E-3</v>
      </c>
      <c r="B25">
        <v>1354</v>
      </c>
      <c r="C25">
        <v>1270.4000000000001</v>
      </c>
      <c r="D25">
        <v>1347</v>
      </c>
    </row>
    <row r="26" spans="1:4" x14ac:dyDescent="0.2">
      <c r="A26">
        <v>1.32E-3</v>
      </c>
      <c r="B26">
        <v>1353.8</v>
      </c>
      <c r="C26">
        <v>1270.3</v>
      </c>
      <c r="D26">
        <v>1346.7</v>
      </c>
    </row>
    <row r="27" spans="1:4" x14ac:dyDescent="0.2">
      <c r="A27">
        <v>1.3749999999999999E-3</v>
      </c>
      <c r="B27">
        <v>1353.7</v>
      </c>
      <c r="C27">
        <v>1270.2</v>
      </c>
      <c r="D27">
        <v>1346.4</v>
      </c>
    </row>
    <row r="28" spans="1:4" x14ac:dyDescent="0.2">
      <c r="A28">
        <v>1.4300000000000001E-3</v>
      </c>
      <c r="B28">
        <v>1353.6</v>
      </c>
      <c r="C28">
        <v>1270.0999999999999</v>
      </c>
      <c r="D28">
        <v>1346.1</v>
      </c>
    </row>
    <row r="29" spans="1:4" x14ac:dyDescent="0.2">
      <c r="A29">
        <v>1.485E-3</v>
      </c>
      <c r="B29">
        <v>1353.4</v>
      </c>
      <c r="C29">
        <v>1270.0999999999999</v>
      </c>
      <c r="D29">
        <v>1345.8</v>
      </c>
    </row>
    <row r="30" spans="1:4" x14ac:dyDescent="0.2">
      <c r="A30">
        <v>1.5399999999999999E-3</v>
      </c>
      <c r="B30">
        <v>1353.3</v>
      </c>
      <c r="C30">
        <v>1270</v>
      </c>
      <c r="D30">
        <v>1345.5</v>
      </c>
    </row>
    <row r="31" spans="1:4" x14ac:dyDescent="0.2">
      <c r="A31">
        <v>1.5950000000000001E-3</v>
      </c>
      <c r="B31">
        <v>1353.1</v>
      </c>
      <c r="C31">
        <v>1269.9000000000001</v>
      </c>
      <c r="D31">
        <v>1345.2</v>
      </c>
    </row>
    <row r="32" spans="1:4" x14ac:dyDescent="0.2">
      <c r="A32">
        <v>1.65E-3</v>
      </c>
      <c r="B32">
        <v>1353</v>
      </c>
      <c r="C32">
        <v>1269.8</v>
      </c>
      <c r="D32">
        <v>1344.9</v>
      </c>
    </row>
    <row r="33" spans="1:4" x14ac:dyDescent="0.2">
      <c r="A33">
        <v>1.7049999999999999E-3</v>
      </c>
      <c r="B33">
        <v>1352.9</v>
      </c>
      <c r="C33">
        <v>1269.7</v>
      </c>
      <c r="D33">
        <v>1344.6</v>
      </c>
    </row>
    <row r="34" spans="1:4" x14ac:dyDescent="0.2">
      <c r="A34">
        <v>1.7600000000000001E-3</v>
      </c>
      <c r="B34">
        <v>1352.7</v>
      </c>
      <c r="C34">
        <v>1269.5999999999999</v>
      </c>
      <c r="D34">
        <v>1344.2</v>
      </c>
    </row>
    <row r="35" spans="1:4" x14ac:dyDescent="0.2">
      <c r="A35">
        <v>1.815E-3</v>
      </c>
      <c r="B35">
        <v>1352.6</v>
      </c>
      <c r="C35">
        <v>1269.5</v>
      </c>
      <c r="D35">
        <v>1343.9</v>
      </c>
    </row>
    <row r="36" spans="1:4" x14ac:dyDescent="0.2">
      <c r="A36">
        <v>1.8699999999999999E-3</v>
      </c>
      <c r="B36">
        <v>1352.5</v>
      </c>
      <c r="C36">
        <v>1269.4000000000001</v>
      </c>
      <c r="D36">
        <v>1343.6</v>
      </c>
    </row>
    <row r="37" spans="1:4" x14ac:dyDescent="0.2">
      <c r="A37">
        <v>1.9250000000000001E-3</v>
      </c>
      <c r="B37">
        <v>1352.3</v>
      </c>
      <c r="C37">
        <v>1269.3</v>
      </c>
      <c r="D37">
        <v>1343.3</v>
      </c>
    </row>
    <row r="38" spans="1:4" x14ac:dyDescent="0.2">
      <c r="A38">
        <v>1.98E-3</v>
      </c>
      <c r="B38">
        <v>1352.2</v>
      </c>
      <c r="C38">
        <v>1269.2</v>
      </c>
      <c r="D38">
        <v>1343</v>
      </c>
    </row>
    <row r="39" spans="1:4" x14ac:dyDescent="0.2">
      <c r="A39">
        <v>2.0349999999999999E-3</v>
      </c>
      <c r="B39">
        <v>1352</v>
      </c>
      <c r="C39">
        <v>1269.0999999999999</v>
      </c>
      <c r="D39">
        <v>1342.7</v>
      </c>
    </row>
    <row r="40" spans="1:4" x14ac:dyDescent="0.2">
      <c r="A40">
        <v>2.0899999999999998E-3</v>
      </c>
      <c r="B40">
        <v>1351.9</v>
      </c>
      <c r="C40">
        <v>1269.0999999999999</v>
      </c>
      <c r="D40">
        <v>1342.4</v>
      </c>
    </row>
    <row r="41" spans="1:4" x14ac:dyDescent="0.2">
      <c r="A41">
        <v>2.1450000000000002E-3</v>
      </c>
      <c r="B41">
        <v>1351.8</v>
      </c>
      <c r="C41">
        <v>1269</v>
      </c>
      <c r="D41">
        <v>1342.1</v>
      </c>
    </row>
    <row r="42" spans="1:4" x14ac:dyDescent="0.2">
      <c r="A42">
        <v>2.2000000000000001E-3</v>
      </c>
      <c r="B42">
        <v>1351.6</v>
      </c>
      <c r="C42">
        <v>1268.9000000000001</v>
      </c>
      <c r="D42">
        <v>1341.8</v>
      </c>
    </row>
    <row r="43" spans="1:4" x14ac:dyDescent="0.2">
      <c r="A43">
        <v>2.2550000000000001E-3</v>
      </c>
      <c r="B43">
        <v>1351.5</v>
      </c>
      <c r="C43">
        <v>1268.8</v>
      </c>
      <c r="D43">
        <v>1341.5</v>
      </c>
    </row>
    <row r="44" spans="1:4" x14ac:dyDescent="0.2">
      <c r="A44">
        <v>2.31E-3</v>
      </c>
      <c r="B44">
        <v>1351.4</v>
      </c>
      <c r="C44">
        <v>1268.7</v>
      </c>
      <c r="D44">
        <v>1341.1</v>
      </c>
    </row>
    <row r="45" spans="1:4" x14ac:dyDescent="0.2">
      <c r="A45">
        <v>2.3649999999999999E-3</v>
      </c>
      <c r="B45">
        <v>1351.2</v>
      </c>
      <c r="C45">
        <v>1268.5999999999999</v>
      </c>
      <c r="D45">
        <v>1340.8</v>
      </c>
    </row>
    <row r="46" spans="1:4" x14ac:dyDescent="0.2">
      <c r="A46">
        <v>2.4199999999999998E-3</v>
      </c>
      <c r="B46">
        <v>1351.1</v>
      </c>
      <c r="C46">
        <v>1268.5</v>
      </c>
      <c r="D46">
        <v>1340.5</v>
      </c>
    </row>
    <row r="47" spans="1:4" x14ac:dyDescent="0.2">
      <c r="A47">
        <v>2.4750000000000002E-3</v>
      </c>
      <c r="B47">
        <v>1351</v>
      </c>
      <c r="C47">
        <v>1268.4000000000001</v>
      </c>
      <c r="D47">
        <v>1340.2</v>
      </c>
    </row>
    <row r="48" spans="1:4" x14ac:dyDescent="0.2">
      <c r="A48">
        <v>2.5300000000000001E-3</v>
      </c>
      <c r="B48">
        <v>1350.8</v>
      </c>
      <c r="C48">
        <v>1268.3</v>
      </c>
      <c r="D48">
        <v>1339.9</v>
      </c>
    </row>
    <row r="49" spans="1:4" x14ac:dyDescent="0.2">
      <c r="A49">
        <v>2.5850000000000001E-3</v>
      </c>
      <c r="B49">
        <v>1350.7</v>
      </c>
      <c r="C49">
        <v>1268.2</v>
      </c>
      <c r="D49">
        <v>1339.6</v>
      </c>
    </row>
    <row r="50" spans="1:4" x14ac:dyDescent="0.2">
      <c r="A50">
        <v>2.64E-3</v>
      </c>
      <c r="B50">
        <v>1350.5</v>
      </c>
      <c r="C50">
        <v>1268.2</v>
      </c>
      <c r="D50">
        <v>1339.3</v>
      </c>
    </row>
    <row r="51" spans="1:4" x14ac:dyDescent="0.2">
      <c r="A51">
        <v>2.6949999999999999E-3</v>
      </c>
      <c r="B51">
        <v>1350.4</v>
      </c>
      <c r="C51">
        <v>1268.0999999999999</v>
      </c>
      <c r="D51">
        <v>1339</v>
      </c>
    </row>
    <row r="52" spans="1:4" x14ac:dyDescent="0.2">
      <c r="A52">
        <v>2.7499999999999998E-3</v>
      </c>
      <c r="B52">
        <v>1350.3</v>
      </c>
      <c r="C52">
        <v>1268</v>
      </c>
      <c r="D52">
        <v>1338.7</v>
      </c>
    </row>
    <row r="53" spans="1:4" x14ac:dyDescent="0.2">
      <c r="A53">
        <v>2.8050000000000002E-3</v>
      </c>
      <c r="B53">
        <v>1349.3</v>
      </c>
      <c r="C53">
        <v>1267.8</v>
      </c>
      <c r="D53">
        <v>1337.8</v>
      </c>
    </row>
    <row r="54" spans="1:4" x14ac:dyDescent="0.2">
      <c r="A54">
        <v>2.8600000000000001E-3</v>
      </c>
      <c r="B54">
        <v>1348.3</v>
      </c>
      <c r="C54">
        <v>1267.5</v>
      </c>
      <c r="D54">
        <v>1336.9</v>
      </c>
    </row>
    <row r="55" spans="1:4" x14ac:dyDescent="0.2">
      <c r="A55">
        <v>2.9150000000000001E-3</v>
      </c>
      <c r="B55">
        <v>1347.3</v>
      </c>
      <c r="C55">
        <v>1267.3</v>
      </c>
      <c r="D55">
        <v>1336</v>
      </c>
    </row>
    <row r="56" spans="1:4" x14ac:dyDescent="0.2">
      <c r="A56">
        <v>2.97E-3</v>
      </c>
      <c r="B56">
        <v>1346.3</v>
      </c>
      <c r="C56">
        <v>1267.0999999999999</v>
      </c>
      <c r="D56">
        <v>1335.1</v>
      </c>
    </row>
    <row r="57" spans="1:4" x14ac:dyDescent="0.2">
      <c r="A57">
        <v>3.0249999999999999E-3</v>
      </c>
      <c r="B57">
        <v>1345.3</v>
      </c>
      <c r="C57">
        <v>1266.9000000000001</v>
      </c>
      <c r="D57">
        <v>1334.3</v>
      </c>
    </row>
    <row r="58" spans="1:4" x14ac:dyDescent="0.2">
      <c r="A58">
        <v>3.0799999999999998E-3</v>
      </c>
      <c r="B58">
        <v>1344.3</v>
      </c>
      <c r="C58">
        <v>1266.7</v>
      </c>
      <c r="D58">
        <v>1333.4</v>
      </c>
    </row>
    <row r="59" spans="1:4" x14ac:dyDescent="0.2">
      <c r="A59">
        <v>3.1350000000000002E-3</v>
      </c>
      <c r="B59">
        <v>1343.3</v>
      </c>
      <c r="C59">
        <v>1266.5</v>
      </c>
      <c r="D59">
        <v>1332.5</v>
      </c>
    </row>
    <row r="60" spans="1:4" x14ac:dyDescent="0.2">
      <c r="A60">
        <v>3.1900000000000001E-3</v>
      </c>
      <c r="B60">
        <v>1342.2</v>
      </c>
      <c r="C60">
        <v>1266.3</v>
      </c>
      <c r="D60">
        <v>1331.6</v>
      </c>
    </row>
    <row r="61" spans="1:4" x14ac:dyDescent="0.2">
      <c r="A61">
        <v>3.2450000000000001E-3</v>
      </c>
      <c r="B61">
        <v>1341.2</v>
      </c>
      <c r="C61">
        <v>1266.0999999999999</v>
      </c>
      <c r="D61">
        <v>1330.7</v>
      </c>
    </row>
    <row r="62" spans="1:4" x14ac:dyDescent="0.2">
      <c r="A62">
        <v>3.3E-3</v>
      </c>
      <c r="B62">
        <v>1340.2</v>
      </c>
      <c r="C62">
        <v>1265.8</v>
      </c>
      <c r="D62">
        <v>1329.8</v>
      </c>
    </row>
    <row r="63" spans="1:4" x14ac:dyDescent="0.2">
      <c r="A63">
        <v>3.3549999999999999E-3</v>
      </c>
      <c r="B63">
        <v>1339.2</v>
      </c>
      <c r="C63">
        <v>1265.5999999999999</v>
      </c>
      <c r="D63">
        <v>1329</v>
      </c>
    </row>
    <row r="64" spans="1:4" x14ac:dyDescent="0.2">
      <c r="A64">
        <v>3.4099999999999998E-3</v>
      </c>
      <c r="B64">
        <v>1338.2</v>
      </c>
      <c r="C64">
        <v>1265.4000000000001</v>
      </c>
      <c r="D64">
        <v>1328.1</v>
      </c>
    </row>
    <row r="65" spans="1:4" x14ac:dyDescent="0.2">
      <c r="A65">
        <v>3.4650000000000002E-3</v>
      </c>
      <c r="B65">
        <v>1337.2</v>
      </c>
      <c r="C65">
        <v>1265.2</v>
      </c>
      <c r="D65">
        <v>1327.2</v>
      </c>
    </row>
    <row r="66" spans="1:4" x14ac:dyDescent="0.2">
      <c r="A66">
        <v>3.5200000000000001E-3</v>
      </c>
      <c r="B66">
        <v>1336.2</v>
      </c>
      <c r="C66">
        <v>1265</v>
      </c>
      <c r="D66">
        <v>1326.3</v>
      </c>
    </row>
    <row r="67" spans="1:4" x14ac:dyDescent="0.2">
      <c r="A67">
        <v>3.5750000000000001E-3</v>
      </c>
      <c r="B67">
        <v>1335.2</v>
      </c>
      <c r="C67">
        <v>1264.8</v>
      </c>
      <c r="D67">
        <v>1325.4</v>
      </c>
    </row>
    <row r="68" spans="1:4" x14ac:dyDescent="0.2">
      <c r="A68">
        <v>3.63E-3</v>
      </c>
      <c r="B68">
        <v>1334.2</v>
      </c>
      <c r="C68">
        <v>1264.5999999999999</v>
      </c>
      <c r="D68">
        <v>1324.5</v>
      </c>
    </row>
    <row r="69" spans="1:4" x14ac:dyDescent="0.2">
      <c r="A69">
        <v>3.6849999999999999E-3</v>
      </c>
      <c r="B69">
        <v>1333.2</v>
      </c>
      <c r="C69">
        <v>1264.4000000000001</v>
      </c>
      <c r="D69">
        <v>1323.7</v>
      </c>
    </row>
    <row r="70" spans="1:4" x14ac:dyDescent="0.2">
      <c r="A70">
        <v>3.7399999999999998E-3</v>
      </c>
      <c r="B70">
        <v>1332.2</v>
      </c>
      <c r="C70">
        <v>1264.2</v>
      </c>
      <c r="D70">
        <v>1322.8</v>
      </c>
    </row>
    <row r="71" spans="1:4" x14ac:dyDescent="0.2">
      <c r="A71">
        <v>3.7950000000000002E-3</v>
      </c>
      <c r="B71">
        <v>1331.2</v>
      </c>
      <c r="C71">
        <v>1263.9000000000001</v>
      </c>
      <c r="D71">
        <v>1321.9</v>
      </c>
    </row>
    <row r="72" spans="1:4" x14ac:dyDescent="0.2">
      <c r="A72">
        <v>3.8500000000000001E-3</v>
      </c>
      <c r="B72">
        <v>1330.2</v>
      </c>
      <c r="C72">
        <v>1263.7</v>
      </c>
      <c r="D72">
        <v>1321</v>
      </c>
    </row>
    <row r="73" spans="1:4" x14ac:dyDescent="0.2">
      <c r="A73">
        <v>3.9050000000000001E-3</v>
      </c>
      <c r="B73">
        <v>1329.2</v>
      </c>
      <c r="C73">
        <v>1263.5</v>
      </c>
      <c r="D73">
        <v>1320.1</v>
      </c>
    </row>
    <row r="74" spans="1:4" x14ac:dyDescent="0.2">
      <c r="A74">
        <v>3.96E-3</v>
      </c>
      <c r="B74">
        <v>1328.2</v>
      </c>
      <c r="C74">
        <v>1263.3</v>
      </c>
      <c r="D74">
        <v>1319.2</v>
      </c>
    </row>
    <row r="75" spans="1:4" x14ac:dyDescent="0.2">
      <c r="A75">
        <v>4.0150000000000003E-3</v>
      </c>
      <c r="B75">
        <v>1327.2</v>
      </c>
      <c r="C75">
        <v>1263.0999999999999</v>
      </c>
      <c r="D75">
        <v>1318.4</v>
      </c>
    </row>
    <row r="76" spans="1:4" x14ac:dyDescent="0.2">
      <c r="A76">
        <v>4.0699999999999998E-3</v>
      </c>
      <c r="B76">
        <v>1326.2</v>
      </c>
      <c r="C76">
        <v>1262.9000000000001</v>
      </c>
      <c r="D76">
        <v>1317.5</v>
      </c>
    </row>
    <row r="77" spans="1:4" x14ac:dyDescent="0.2">
      <c r="A77">
        <v>4.1250000000000002E-3</v>
      </c>
      <c r="B77">
        <v>1325.2</v>
      </c>
      <c r="C77">
        <v>1262.7</v>
      </c>
      <c r="D77">
        <v>1316.6</v>
      </c>
    </row>
    <row r="78" spans="1:4" x14ac:dyDescent="0.2">
      <c r="A78">
        <v>4.1799999999999997E-3</v>
      </c>
      <c r="B78">
        <v>1324.2</v>
      </c>
      <c r="C78">
        <v>1262.5</v>
      </c>
      <c r="D78">
        <v>1315.7</v>
      </c>
    </row>
    <row r="79" spans="1:4" x14ac:dyDescent="0.2">
      <c r="A79">
        <v>4.235E-3</v>
      </c>
      <c r="B79">
        <v>1323.2</v>
      </c>
      <c r="C79">
        <v>1262.2</v>
      </c>
      <c r="D79">
        <v>1314.8</v>
      </c>
    </row>
    <row r="80" spans="1:4" x14ac:dyDescent="0.2">
      <c r="A80">
        <v>4.2900000000000004E-3</v>
      </c>
      <c r="B80">
        <v>1322.2</v>
      </c>
      <c r="C80">
        <v>1262</v>
      </c>
      <c r="D80">
        <v>1313.9</v>
      </c>
    </row>
    <row r="81" spans="1:4" x14ac:dyDescent="0.2">
      <c r="A81">
        <v>4.3449999999999999E-3</v>
      </c>
      <c r="B81">
        <v>1321.2</v>
      </c>
      <c r="C81">
        <v>1261.8</v>
      </c>
      <c r="D81">
        <v>1313.1</v>
      </c>
    </row>
    <row r="82" spans="1:4" x14ac:dyDescent="0.2">
      <c r="A82">
        <v>4.4000000000000003E-3</v>
      </c>
      <c r="B82">
        <v>1320.2</v>
      </c>
      <c r="C82">
        <v>1261.5999999999999</v>
      </c>
      <c r="D82">
        <v>1312.2</v>
      </c>
    </row>
    <row r="83" spans="1:4" x14ac:dyDescent="0.2">
      <c r="A83">
        <v>4.4549999999999998E-3</v>
      </c>
      <c r="B83">
        <v>1319.2</v>
      </c>
      <c r="C83">
        <v>1261.4000000000001</v>
      </c>
      <c r="D83">
        <v>1311.3</v>
      </c>
    </row>
    <row r="84" spans="1:4" x14ac:dyDescent="0.2">
      <c r="A84">
        <v>4.5100000000000001E-3</v>
      </c>
      <c r="B84">
        <v>1318.2</v>
      </c>
      <c r="C84">
        <v>1261.2</v>
      </c>
      <c r="D84">
        <v>1310.4000000000001</v>
      </c>
    </row>
    <row r="85" spans="1:4" x14ac:dyDescent="0.2">
      <c r="A85">
        <v>4.5649999999999996E-3</v>
      </c>
      <c r="B85">
        <v>1317.2</v>
      </c>
      <c r="C85">
        <v>1261</v>
      </c>
      <c r="D85">
        <v>1309.5</v>
      </c>
    </row>
    <row r="86" spans="1:4" x14ac:dyDescent="0.2">
      <c r="A86">
        <v>4.62E-3</v>
      </c>
      <c r="B86">
        <v>1316.2</v>
      </c>
      <c r="C86">
        <v>1260.8</v>
      </c>
      <c r="D86">
        <v>1308.5999999999999</v>
      </c>
    </row>
    <row r="87" spans="1:4" x14ac:dyDescent="0.2">
      <c r="A87">
        <v>4.6750000000000003E-3</v>
      </c>
      <c r="B87">
        <v>1315.2</v>
      </c>
      <c r="C87">
        <v>1260.5999999999999</v>
      </c>
      <c r="D87">
        <v>1307.8</v>
      </c>
    </row>
    <row r="88" spans="1:4" x14ac:dyDescent="0.2">
      <c r="A88">
        <v>4.7299999999999998E-3</v>
      </c>
      <c r="B88">
        <v>1314.2</v>
      </c>
      <c r="C88">
        <v>1260.3</v>
      </c>
      <c r="D88">
        <v>1306.9000000000001</v>
      </c>
    </row>
    <row r="89" spans="1:4" x14ac:dyDescent="0.2">
      <c r="A89">
        <v>4.7850000000000002E-3</v>
      </c>
      <c r="B89">
        <v>1313.2</v>
      </c>
      <c r="C89">
        <v>1260.0999999999999</v>
      </c>
      <c r="D89">
        <v>1306</v>
      </c>
    </row>
    <row r="90" spans="1:4" x14ac:dyDescent="0.2">
      <c r="A90">
        <v>4.8399999999999997E-3</v>
      </c>
      <c r="B90">
        <v>1312.2</v>
      </c>
      <c r="C90">
        <v>1259.9000000000001</v>
      </c>
      <c r="D90">
        <v>1305.0999999999999</v>
      </c>
    </row>
    <row r="91" spans="1:4" x14ac:dyDescent="0.2">
      <c r="A91">
        <v>4.895E-3</v>
      </c>
      <c r="B91">
        <v>1311.2</v>
      </c>
      <c r="C91">
        <v>1259.7</v>
      </c>
      <c r="D91">
        <v>1304.2</v>
      </c>
    </row>
    <row r="92" spans="1:4" x14ac:dyDescent="0.2">
      <c r="A92">
        <v>4.9500000000000004E-3</v>
      </c>
      <c r="B92">
        <v>1310.2</v>
      </c>
      <c r="C92">
        <v>1259.5</v>
      </c>
      <c r="D92">
        <v>1303.3</v>
      </c>
    </row>
    <row r="93" spans="1:4" x14ac:dyDescent="0.2">
      <c r="A93">
        <v>5.0049999999999999E-3</v>
      </c>
      <c r="B93">
        <v>1309.2</v>
      </c>
      <c r="C93">
        <v>1259.3</v>
      </c>
      <c r="D93">
        <v>1302.5</v>
      </c>
    </row>
    <row r="94" spans="1:4" x14ac:dyDescent="0.2">
      <c r="A94">
        <v>5.0600000000000003E-3</v>
      </c>
      <c r="B94">
        <v>1308.2</v>
      </c>
      <c r="C94">
        <v>1259.0999999999999</v>
      </c>
      <c r="D94">
        <v>1301.5999999999999</v>
      </c>
    </row>
    <row r="95" spans="1:4" x14ac:dyDescent="0.2">
      <c r="A95">
        <v>5.1149999999999998E-3</v>
      </c>
      <c r="B95">
        <v>1307.2</v>
      </c>
      <c r="C95">
        <v>1258.9000000000001</v>
      </c>
      <c r="D95">
        <v>1300.7</v>
      </c>
    </row>
    <row r="96" spans="1:4" x14ac:dyDescent="0.2">
      <c r="A96">
        <v>5.1700000000000001E-3</v>
      </c>
      <c r="B96">
        <v>1306.2</v>
      </c>
      <c r="C96">
        <v>1258.5999999999999</v>
      </c>
      <c r="D96">
        <v>1299.8</v>
      </c>
    </row>
    <row r="97" spans="1:4" x14ac:dyDescent="0.2">
      <c r="A97">
        <v>5.2249999999999996E-3</v>
      </c>
      <c r="B97">
        <v>1305.2</v>
      </c>
      <c r="C97">
        <v>1258.4000000000001</v>
      </c>
      <c r="D97">
        <v>1298.9000000000001</v>
      </c>
    </row>
    <row r="98" spans="1:4" x14ac:dyDescent="0.2">
      <c r="A98">
        <v>5.28E-3</v>
      </c>
      <c r="B98">
        <v>1304.2</v>
      </c>
      <c r="C98">
        <v>1258.2</v>
      </c>
      <c r="D98">
        <v>1298</v>
      </c>
    </row>
    <row r="99" spans="1:4" x14ac:dyDescent="0.2">
      <c r="A99">
        <v>5.3350000000000003E-3</v>
      </c>
      <c r="B99">
        <v>1303.2</v>
      </c>
      <c r="C99">
        <v>1258</v>
      </c>
      <c r="D99">
        <v>1297.2</v>
      </c>
    </row>
    <row r="100" spans="1:4" x14ac:dyDescent="0.2">
      <c r="A100">
        <v>5.3899999999999998E-3</v>
      </c>
      <c r="B100">
        <v>1302.2</v>
      </c>
      <c r="C100">
        <v>1257.8</v>
      </c>
      <c r="D100">
        <v>1296.3</v>
      </c>
    </row>
    <row r="101" spans="1:4" x14ac:dyDescent="0.2">
      <c r="A101">
        <v>5.4450000000000002E-3</v>
      </c>
      <c r="B101">
        <v>1301.2</v>
      </c>
      <c r="C101">
        <v>1257.5999999999999</v>
      </c>
      <c r="D101">
        <v>1295.4000000000001</v>
      </c>
    </row>
    <row r="102" spans="1:4" x14ac:dyDescent="0.2">
      <c r="A102">
        <v>5.4999999999999997E-3</v>
      </c>
      <c r="B102">
        <v>1300.2</v>
      </c>
      <c r="C102">
        <v>1257.4000000000001</v>
      </c>
      <c r="D102">
        <v>1294.5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centerline_temp</vt:lpstr>
      <vt:lpstr>axial_temp</vt:lpstr>
      <vt:lpstr>radial_temp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2019-05-01T17:29:45Z</dcterms:created>
  <dcterms:modified xsi:type="dcterms:W3CDTF">2019-05-08T19:50:28Z</dcterms:modified>
</cp:coreProperties>
</file>