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<sst xmlns="http://schemas.openxmlformats.org/spreadsheetml/2006/main" count="11" uniqueCount="11">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</sst>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J8" sqref="J8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2021-05-05T08:06:33Z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