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<sst xmlns="http://schemas.openxmlformats.org/spreadsheetml/2006/main" count="17" uniqueCount="16">
  <si>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</si>
  <si>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</si>
  <si>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</si>
  <si>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</si>
  <si>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</si>
  <si>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</si>
  <si>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</si>
  <si>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</si>
  <si>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</si>
  <si>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</si>
  <si>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</si>
  <si>
    <t>姓名</t>
  </si>
  <si>
    <t>重复??</t>
  </si>
  <si>
    <t>ty</t>
    <phoneticPr fontId="1" type="noConversion"/>
  </si>
  <si>
    <t>ewr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</si>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</sst>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A15" sqref="A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10</v>
      </c>
      <c r="D1" s="4"/>
      <c r="E1" s="4"/>
      <c r="H1" s="3"/>
    </row>
    <row r="2" spans="1:10" ht="16.5" customHeight="1">
      <c r="A2">
        <v>34</v>
      </c>
      <c r="H2" s="3"/>
    </row>
    <row r="3" spans="1:10">
      <c r="A3">
        <v>53</v>
      </c>
      <c r="H3" s="3"/>
    </row>
    <row r="4" spans="1:10" ht="16.5" customHeight="1">
      <c r="A4">
        <v>65</v>
      </c>
    </row>
    <row r="5" spans="1:10" ht="16.5" customHeight="1">
      <c r="A5" t="s">
        <v>13</v>
      </c>
      <c r="D5" s="5"/>
      <c r="E5" s="5"/>
      <c r="F5" s="5"/>
      <c r="G5" s="5"/>
      <c r="H5" s="5"/>
      <c r="I5" s="5"/>
      <c r="J5" s="5"/>
    </row>
    <row r="6" spans="1:10" ht="16.5" customHeight="1" thickBot="1">
      <c r="A6" t="s">
        <v>14</v>
      </c>
      <c r="D6" s="5"/>
      <c r="E6" s="5"/>
      <c r="F6" s="5"/>
      <c r="G6" s="5"/>
    </row>
    <row r="7" spans="1:10" ht="16.5" customHeight="1" thickBot="1">
      <c r="A7" t="s">
        <v>15</v>
      </c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A8" t="s">
        <v>15</v>
      </c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A9">
        <v>34</v>
      </c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A10">
        <v>32</v>
      </c>
      <c r="E10" s="14"/>
      <c r="F10" s="7">
        <v>100000</v>
      </c>
      <c r="G10" s="7">
        <v>100000</v>
      </c>
      <c r="H10" s="6"/>
    </row>
    <row r="11" spans="1:10" ht="16.5" customHeight="1" thickBot="1">
      <c r="A11">
        <v>67</v>
      </c>
      <c r="E11" s="15"/>
      <c r="F11" s="13">
        <v>100000</v>
      </c>
      <c r="G11" s="7">
        <v>0</v>
      </c>
      <c r="H11" s="6"/>
    </row>
    <row r="12" spans="1:10" ht="16.5" customHeight="1" thickBot="1">
      <c r="A12">
        <v>454</v>
      </c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zoomScale="67" zoomScaleNormal="67" workbookViewId="0">
      <selection activeCell="J16" sqref="J16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1" spans="1:7" ht="38.25" customHeight="1">
      <c r="A1" s="1" t="s">
        <v>11</v>
      </c>
      <c r="B1" s="2" t="s">
        <v>12</v>
      </c>
    </row>
    <row r="2" spans="1:7" ht="38.25" customHeight="1">
      <c r="B2" s="2">
        <v>1</v>
      </c>
    </row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2022-05-10T09:47:07Z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