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<sst xmlns="http://schemas.openxmlformats.org/spreadsheetml/2006/main" count="11" uniqueCount="11">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</sst>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E6" sqref="A1:E6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/>
      <c r="B1" s="5"/>
      <c r="C1" s="4"/>
      <c r="D1" s="5"/>
      <c r="E1" s="5"/>
      <c r="H1" s="3"/>
    </row>
    <row r="2" spans="1:10" ht="16.5" customHeight="1">
      <c r="H2" s="3"/>
    </row>
    <row r="3" spans="1:10" ht="16.5" customHeight="1">
      <c r="H3" s="3"/>
    </row>
    <row r="5" spans="1:10" ht="16.5" customHeight="1"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2021-09-13T10:03:44Z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