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styles.xml" ContentType="application/vnd.openxmlformats-officedocument.spreadsheetml.styles+xml"/>
  <Override PartName="/xl/queryTables/queryTable1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00" yWindow="-420" windowWidth="34320" windowHeight="22740" tabRatio="500"/>
  </bookViews>
  <sheets>
    <sheet name="Sheet1" sheetId="1" r:id="rId1"/>
  </sheets>
  <definedNames>
    <definedName name="_20_5.2" localSheetId="0">Sheet1!$A$2:$C$1024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onnections.xml><?xml version="1.0" encoding="utf-8"?>
<connections xmlns="http://schemas.openxmlformats.org/spreadsheetml/2006/main">
  <connection id="1" name="Connection1" type="6" refreshedVersion="0">
    <textPr fileType="mac" sourceFile="Kent:Users:tcondie:Desktop:20-5.2.txt" space="1" consecutive="1">
      <textFields count="4">
        <textField type="skip"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Blocking (5 Reduces)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Sheet1!$A$1:$A$561</c:f>
              <c:numCache>
                <c:formatCode>General</c:formatCode>
                <c:ptCount val="5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</c:numCache>
            </c:numRef>
          </c:cat>
          <c:val>
            <c:numRef>
              <c:f>Sheet1!$B$1:$B$104</c:f>
              <c:numCache>
                <c:formatCode>General</c:formatCode>
                <c:ptCount val="10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0.00416686</c:v>
                </c:pt>
                <c:pt idx="14">
                  <c:v>0.00416686</c:v>
                </c:pt>
                <c:pt idx="15">
                  <c:v>0.00416686</c:v>
                </c:pt>
                <c:pt idx="16">
                  <c:v>0.00416686</c:v>
                </c:pt>
                <c:pt idx="17">
                  <c:v>0.00778223</c:v>
                </c:pt>
                <c:pt idx="18">
                  <c:v>0.01910902</c:v>
                </c:pt>
                <c:pt idx="19">
                  <c:v>0.04264601</c:v>
                </c:pt>
                <c:pt idx="20">
                  <c:v>0.04264601</c:v>
                </c:pt>
                <c:pt idx="21">
                  <c:v>0.04264601</c:v>
                </c:pt>
                <c:pt idx="22">
                  <c:v>0.04596945</c:v>
                </c:pt>
                <c:pt idx="23">
                  <c:v>0.05815608</c:v>
                </c:pt>
                <c:pt idx="24">
                  <c:v>0.108785845</c:v>
                </c:pt>
                <c:pt idx="25">
                  <c:v>0.108785845</c:v>
                </c:pt>
                <c:pt idx="26">
                  <c:v>0.108785845</c:v>
                </c:pt>
                <c:pt idx="27">
                  <c:v>0.11308604</c:v>
                </c:pt>
                <c:pt idx="28">
                  <c:v>0.129099</c:v>
                </c:pt>
                <c:pt idx="29">
                  <c:v>0.1830395</c:v>
                </c:pt>
                <c:pt idx="30">
                  <c:v>0.1830395</c:v>
                </c:pt>
                <c:pt idx="31">
                  <c:v>0.1830395</c:v>
                </c:pt>
                <c:pt idx="32">
                  <c:v>0.18457606</c:v>
                </c:pt>
                <c:pt idx="33">
                  <c:v>0.19711001</c:v>
                </c:pt>
                <c:pt idx="34">
                  <c:v>0.24007624</c:v>
                </c:pt>
                <c:pt idx="35">
                  <c:v>0.24007624</c:v>
                </c:pt>
                <c:pt idx="36">
                  <c:v>0.24007624</c:v>
                </c:pt>
                <c:pt idx="37">
                  <c:v>0.24383757</c:v>
                </c:pt>
                <c:pt idx="38">
                  <c:v>0.25430214</c:v>
                </c:pt>
                <c:pt idx="39">
                  <c:v>0.3001485</c:v>
                </c:pt>
                <c:pt idx="40">
                  <c:v>0.3001485</c:v>
                </c:pt>
                <c:pt idx="41">
                  <c:v>0.3001485</c:v>
                </c:pt>
                <c:pt idx="42">
                  <c:v>0.30386555</c:v>
                </c:pt>
                <c:pt idx="43">
                  <c:v>0.3189723</c:v>
                </c:pt>
                <c:pt idx="44">
                  <c:v>0.37384614</c:v>
                </c:pt>
                <c:pt idx="45">
                  <c:v>0.37384614</c:v>
                </c:pt>
                <c:pt idx="46">
                  <c:v>0.37384614</c:v>
                </c:pt>
                <c:pt idx="47">
                  <c:v>0.3761613</c:v>
                </c:pt>
                <c:pt idx="48">
                  <c:v>0.38816646</c:v>
                </c:pt>
                <c:pt idx="49">
                  <c:v>0.42886</c:v>
                </c:pt>
                <c:pt idx="50">
                  <c:v>0.42886</c:v>
                </c:pt>
                <c:pt idx="51">
                  <c:v>0.42886</c:v>
                </c:pt>
                <c:pt idx="52">
                  <c:v>0.43277797</c:v>
                </c:pt>
                <c:pt idx="53">
                  <c:v>0.4392569</c:v>
                </c:pt>
                <c:pt idx="54">
                  <c:v>0.48444712</c:v>
                </c:pt>
                <c:pt idx="55">
                  <c:v>0.48818558</c:v>
                </c:pt>
                <c:pt idx="56">
                  <c:v>0.48818558</c:v>
                </c:pt>
                <c:pt idx="57">
                  <c:v>0.4919242</c:v>
                </c:pt>
                <c:pt idx="58">
                  <c:v>0.49946722</c:v>
                </c:pt>
                <c:pt idx="59">
                  <c:v>0.55720884</c:v>
                </c:pt>
                <c:pt idx="60">
                  <c:v>0.5609477</c:v>
                </c:pt>
                <c:pt idx="61">
                  <c:v>0.5609477</c:v>
                </c:pt>
                <c:pt idx="62">
                  <c:v>0.5630238</c:v>
                </c:pt>
                <c:pt idx="63">
                  <c:v>0.5686264</c:v>
                </c:pt>
                <c:pt idx="64">
                  <c:v>0.61804736</c:v>
                </c:pt>
                <c:pt idx="65">
                  <c:v>0.62053835</c:v>
                </c:pt>
                <c:pt idx="66">
                  <c:v>0.62053835</c:v>
                </c:pt>
                <c:pt idx="67">
                  <c:v>0.62053835</c:v>
                </c:pt>
                <c:pt idx="68">
                  <c:v>0.62445444</c:v>
                </c:pt>
                <c:pt idx="69">
                  <c:v>0.6788304</c:v>
                </c:pt>
                <c:pt idx="70">
                  <c:v>0.6825716</c:v>
                </c:pt>
                <c:pt idx="71">
                  <c:v>0.6825716</c:v>
                </c:pt>
                <c:pt idx="72">
                  <c:v>0.6825716</c:v>
                </c:pt>
                <c:pt idx="73">
                  <c:v>0.6864635</c:v>
                </c:pt>
                <c:pt idx="74">
                  <c:v>0.750169</c:v>
                </c:pt>
                <c:pt idx="75">
                  <c:v>0.7539068</c:v>
                </c:pt>
                <c:pt idx="76">
                  <c:v>0.7539068</c:v>
                </c:pt>
                <c:pt idx="77">
                  <c:v>0.7539068</c:v>
                </c:pt>
                <c:pt idx="78">
                  <c:v>0.755397</c:v>
                </c:pt>
                <c:pt idx="79">
                  <c:v>0.8059717</c:v>
                </c:pt>
                <c:pt idx="80">
                  <c:v>0.80755526</c:v>
                </c:pt>
                <c:pt idx="81">
                  <c:v>0.80755526</c:v>
                </c:pt>
                <c:pt idx="82">
                  <c:v>0.80755526</c:v>
                </c:pt>
                <c:pt idx="83">
                  <c:v>0.811975</c:v>
                </c:pt>
                <c:pt idx="84">
                  <c:v>0.86384135</c:v>
                </c:pt>
                <c:pt idx="85">
                  <c:v>0.8676893</c:v>
                </c:pt>
                <c:pt idx="86">
                  <c:v>0.8676893</c:v>
                </c:pt>
                <c:pt idx="87">
                  <c:v>0.8676893</c:v>
                </c:pt>
                <c:pt idx="88">
                  <c:v>0.87160295</c:v>
                </c:pt>
                <c:pt idx="89">
                  <c:v>0.93638974</c:v>
                </c:pt>
                <c:pt idx="90">
                  <c:v>0.9400925</c:v>
                </c:pt>
                <c:pt idx="91">
                  <c:v>0.9400925</c:v>
                </c:pt>
                <c:pt idx="92">
                  <c:v>0.9400925</c:v>
                </c:pt>
                <c:pt idx="93">
                  <c:v>0.94015914</c:v>
                </c:pt>
                <c:pt idx="94">
                  <c:v>0.9860836</c:v>
                </c:pt>
                <c:pt idx="95">
                  <c:v>0.988006</c:v>
                </c:pt>
                <c:pt idx="96">
                  <c:v>0.988006</c:v>
                </c:pt>
                <c:pt idx="97">
                  <c:v>0.988006</c:v>
                </c:pt>
                <c:pt idx="98">
                  <c:v>0.988006</c:v>
                </c:pt>
                <c:pt idx="99">
                  <c:v>0.99766856</c:v>
                </c:pt>
                <c:pt idx="100">
                  <c:v>0.99766856</c:v>
                </c:pt>
                <c:pt idx="101">
                  <c:v>0.99766856</c:v>
                </c:pt>
                <c:pt idx="102">
                  <c:v>0.99766856</c:v>
                </c:pt>
                <c:pt idx="103">
                  <c:v>0.99766856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Sheet1!$A$1:$A$562</c:f>
              <c:numCache>
                <c:formatCode>General</c:formatCode>
                <c:ptCount val="56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</c:numCache>
            </c:numRef>
          </c:cat>
          <c:val>
            <c:numRef>
              <c:f>Sheet1!$C$1:$C$562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0.015000001</c:v>
                </c:pt>
                <c:pt idx="151">
                  <c:v>0.015000001</c:v>
                </c:pt>
                <c:pt idx="152">
                  <c:v>0.0225</c:v>
                </c:pt>
                <c:pt idx="153">
                  <c:v>0.030000001</c:v>
                </c:pt>
                <c:pt idx="154">
                  <c:v>0.030000001</c:v>
                </c:pt>
                <c:pt idx="155">
                  <c:v>0.030000001</c:v>
                </c:pt>
                <c:pt idx="156">
                  <c:v>0.0375</c:v>
                </c:pt>
                <c:pt idx="157">
                  <c:v>0.0825</c:v>
                </c:pt>
                <c:pt idx="158">
                  <c:v>0.105000004</c:v>
                </c:pt>
                <c:pt idx="159">
                  <c:v>0.105000004</c:v>
                </c:pt>
                <c:pt idx="160">
                  <c:v>0.105000004</c:v>
                </c:pt>
                <c:pt idx="161">
                  <c:v>0.120000005</c:v>
                </c:pt>
                <c:pt idx="162">
                  <c:v>0.15</c:v>
                </c:pt>
                <c:pt idx="163">
                  <c:v>0.1875</c:v>
                </c:pt>
                <c:pt idx="164">
                  <c:v>0.1875</c:v>
                </c:pt>
                <c:pt idx="165">
                  <c:v>0.1875</c:v>
                </c:pt>
                <c:pt idx="166">
                  <c:v>0.21000001</c:v>
                </c:pt>
                <c:pt idx="167">
                  <c:v>0.2325</c:v>
                </c:pt>
                <c:pt idx="168">
                  <c:v>0.2775</c:v>
                </c:pt>
                <c:pt idx="169">
                  <c:v>0.2775</c:v>
                </c:pt>
                <c:pt idx="170">
                  <c:v>0.2775</c:v>
                </c:pt>
                <c:pt idx="171">
                  <c:v>0.29250002</c:v>
                </c:pt>
                <c:pt idx="172">
                  <c:v>0.33</c:v>
                </c:pt>
                <c:pt idx="173">
                  <c:v>0.35999998</c:v>
                </c:pt>
                <c:pt idx="174">
                  <c:v>0.35999998</c:v>
                </c:pt>
                <c:pt idx="175">
                  <c:v>0.35999998</c:v>
                </c:pt>
                <c:pt idx="176">
                  <c:v>0.36749998</c:v>
                </c:pt>
                <c:pt idx="177">
                  <c:v>0.4125</c:v>
                </c:pt>
                <c:pt idx="178">
                  <c:v>0.42749998</c:v>
                </c:pt>
                <c:pt idx="179">
                  <c:v>0.42749998</c:v>
                </c:pt>
                <c:pt idx="180">
                  <c:v>0.42749998</c:v>
                </c:pt>
                <c:pt idx="181">
                  <c:v>0.45</c:v>
                </c:pt>
                <c:pt idx="182">
                  <c:v>0.47249997</c:v>
                </c:pt>
                <c:pt idx="183">
                  <c:v>0.50249994</c:v>
                </c:pt>
                <c:pt idx="184">
                  <c:v>0.50249994</c:v>
                </c:pt>
                <c:pt idx="185">
                  <c:v>0.50249994</c:v>
                </c:pt>
                <c:pt idx="186">
                  <c:v>0.5174999</c:v>
                </c:pt>
                <c:pt idx="187">
                  <c:v>0.5624999</c:v>
                </c:pt>
                <c:pt idx="188">
                  <c:v>0.5699999</c:v>
                </c:pt>
                <c:pt idx="189">
                  <c:v>0.5699999</c:v>
                </c:pt>
                <c:pt idx="190">
                  <c:v>0.5699999</c:v>
                </c:pt>
                <c:pt idx="191">
                  <c:v>0.58499986</c:v>
                </c:pt>
                <c:pt idx="192">
                  <c:v>0.61499983</c:v>
                </c:pt>
                <c:pt idx="193">
                  <c:v>0.65249985</c:v>
                </c:pt>
                <c:pt idx="194">
                  <c:v>0.65249985</c:v>
                </c:pt>
                <c:pt idx="195">
                  <c:v>0.65249985</c:v>
                </c:pt>
                <c:pt idx="196">
                  <c:v>0.67499983</c:v>
                </c:pt>
                <c:pt idx="197">
                  <c:v>0.67499983</c:v>
                </c:pt>
                <c:pt idx="198">
                  <c:v>0.6974999</c:v>
                </c:pt>
                <c:pt idx="199">
                  <c:v>0.6974999</c:v>
                </c:pt>
                <c:pt idx="200">
                  <c:v>0.6974999</c:v>
                </c:pt>
                <c:pt idx="201">
                  <c:v>0.6974999</c:v>
                </c:pt>
                <c:pt idx="202">
                  <c:v>0.6974999</c:v>
                </c:pt>
                <c:pt idx="203">
                  <c:v>0.71249986</c:v>
                </c:pt>
                <c:pt idx="204">
                  <c:v>0.71249986</c:v>
                </c:pt>
                <c:pt idx="205">
                  <c:v>0.71249986</c:v>
                </c:pt>
                <c:pt idx="206">
                  <c:v>0.71249986</c:v>
                </c:pt>
                <c:pt idx="207">
                  <c:v>0.71249986</c:v>
                </c:pt>
                <c:pt idx="208">
                  <c:v>0.71249986</c:v>
                </c:pt>
                <c:pt idx="209">
                  <c:v>0.71249986</c:v>
                </c:pt>
                <c:pt idx="210">
                  <c:v>0.71249986</c:v>
                </c:pt>
                <c:pt idx="211">
                  <c:v>0.71249986</c:v>
                </c:pt>
                <c:pt idx="212">
                  <c:v>0.71249986</c:v>
                </c:pt>
                <c:pt idx="213">
                  <c:v>0.71249986</c:v>
                </c:pt>
                <c:pt idx="214">
                  <c:v>0.71249986</c:v>
                </c:pt>
                <c:pt idx="215">
                  <c:v>0.71249986</c:v>
                </c:pt>
                <c:pt idx="216">
                  <c:v>0.71249986</c:v>
                </c:pt>
                <c:pt idx="217">
                  <c:v>0.71249986</c:v>
                </c:pt>
                <c:pt idx="218">
                  <c:v>0.71249986</c:v>
                </c:pt>
                <c:pt idx="219">
                  <c:v>0.71249986</c:v>
                </c:pt>
                <c:pt idx="220">
                  <c:v>0.71249986</c:v>
                </c:pt>
                <c:pt idx="221">
                  <c:v>0.71249986</c:v>
                </c:pt>
                <c:pt idx="222">
                  <c:v>0.71249986</c:v>
                </c:pt>
                <c:pt idx="223">
                  <c:v>0.71249986</c:v>
                </c:pt>
                <c:pt idx="224">
                  <c:v>0.71249986</c:v>
                </c:pt>
                <c:pt idx="225">
                  <c:v>0.71249986</c:v>
                </c:pt>
                <c:pt idx="226">
                  <c:v>0.71249986</c:v>
                </c:pt>
                <c:pt idx="227">
                  <c:v>0.71249986</c:v>
                </c:pt>
                <c:pt idx="228">
                  <c:v>0.71249986</c:v>
                </c:pt>
                <c:pt idx="229">
                  <c:v>0.71249986</c:v>
                </c:pt>
                <c:pt idx="230">
                  <c:v>0.71249986</c:v>
                </c:pt>
                <c:pt idx="231">
                  <c:v>0.71249986</c:v>
                </c:pt>
                <c:pt idx="232">
                  <c:v>0.71249986</c:v>
                </c:pt>
                <c:pt idx="233">
                  <c:v>0.71249986</c:v>
                </c:pt>
                <c:pt idx="234">
                  <c:v>0.71249986</c:v>
                </c:pt>
                <c:pt idx="235">
                  <c:v>0.71249986</c:v>
                </c:pt>
                <c:pt idx="236">
                  <c:v>0.71249986</c:v>
                </c:pt>
                <c:pt idx="237">
                  <c:v>0.71249986</c:v>
                </c:pt>
                <c:pt idx="238">
                  <c:v>0.71249986</c:v>
                </c:pt>
                <c:pt idx="239">
                  <c:v>0.71249986</c:v>
                </c:pt>
                <c:pt idx="240">
                  <c:v>0.71249986</c:v>
                </c:pt>
                <c:pt idx="241">
                  <c:v>0.71249986</c:v>
                </c:pt>
                <c:pt idx="242">
                  <c:v>0.71249986</c:v>
                </c:pt>
                <c:pt idx="243">
                  <c:v>0.71249986</c:v>
                </c:pt>
                <c:pt idx="244">
                  <c:v>0.71249986</c:v>
                </c:pt>
                <c:pt idx="245">
                  <c:v>0.71249986</c:v>
                </c:pt>
                <c:pt idx="246">
                  <c:v>0.71249986</c:v>
                </c:pt>
                <c:pt idx="247">
                  <c:v>0.71249986</c:v>
                </c:pt>
                <c:pt idx="248">
                  <c:v>0.71249986</c:v>
                </c:pt>
                <c:pt idx="249">
                  <c:v>0.71249986</c:v>
                </c:pt>
                <c:pt idx="250">
                  <c:v>0.71249986</c:v>
                </c:pt>
                <c:pt idx="251">
                  <c:v>0.71249986</c:v>
                </c:pt>
                <c:pt idx="252">
                  <c:v>0.71249986</c:v>
                </c:pt>
                <c:pt idx="253">
                  <c:v>0.71249986</c:v>
                </c:pt>
                <c:pt idx="254">
                  <c:v>0.71249986</c:v>
                </c:pt>
                <c:pt idx="255">
                  <c:v>0.71249986</c:v>
                </c:pt>
                <c:pt idx="256">
                  <c:v>0.71249986</c:v>
                </c:pt>
                <c:pt idx="257">
                  <c:v>0.71249986</c:v>
                </c:pt>
                <c:pt idx="258">
                  <c:v>0.71249986</c:v>
                </c:pt>
                <c:pt idx="259">
                  <c:v>0.71249986</c:v>
                </c:pt>
                <c:pt idx="260">
                  <c:v>0.71249986</c:v>
                </c:pt>
                <c:pt idx="261">
                  <c:v>0.71249986</c:v>
                </c:pt>
                <c:pt idx="262">
                  <c:v>0.71249986</c:v>
                </c:pt>
                <c:pt idx="263">
                  <c:v>0.71249986</c:v>
                </c:pt>
                <c:pt idx="264">
                  <c:v>0.71249986</c:v>
                </c:pt>
                <c:pt idx="265">
                  <c:v>0.71249986</c:v>
                </c:pt>
                <c:pt idx="266">
                  <c:v>0.71249986</c:v>
                </c:pt>
                <c:pt idx="267">
                  <c:v>0.71249986</c:v>
                </c:pt>
                <c:pt idx="268">
                  <c:v>0.71249986</c:v>
                </c:pt>
                <c:pt idx="269">
                  <c:v>0.71249986</c:v>
                </c:pt>
                <c:pt idx="270">
                  <c:v>0.71249986</c:v>
                </c:pt>
                <c:pt idx="271">
                  <c:v>0.71249986</c:v>
                </c:pt>
                <c:pt idx="272">
                  <c:v>0.71249986</c:v>
                </c:pt>
                <c:pt idx="273">
                  <c:v>0.71249986</c:v>
                </c:pt>
                <c:pt idx="274">
                  <c:v>0.71249986</c:v>
                </c:pt>
                <c:pt idx="275">
                  <c:v>0.71249986</c:v>
                </c:pt>
                <c:pt idx="276">
                  <c:v>0.71249986</c:v>
                </c:pt>
                <c:pt idx="277">
                  <c:v>0.71249986</c:v>
                </c:pt>
                <c:pt idx="278">
                  <c:v>0.71249986</c:v>
                </c:pt>
                <c:pt idx="279">
                  <c:v>0.71249986</c:v>
                </c:pt>
                <c:pt idx="280">
                  <c:v>0.71249986</c:v>
                </c:pt>
                <c:pt idx="281">
                  <c:v>0.71249986</c:v>
                </c:pt>
                <c:pt idx="282">
                  <c:v>0.71249986</c:v>
                </c:pt>
                <c:pt idx="283">
                  <c:v>0.71249986</c:v>
                </c:pt>
                <c:pt idx="284">
                  <c:v>0.71249986</c:v>
                </c:pt>
                <c:pt idx="285">
                  <c:v>0.71249986</c:v>
                </c:pt>
                <c:pt idx="286">
                  <c:v>0.71249986</c:v>
                </c:pt>
                <c:pt idx="287">
                  <c:v>0.71249986</c:v>
                </c:pt>
                <c:pt idx="288">
                  <c:v>0.71249986</c:v>
                </c:pt>
                <c:pt idx="289">
                  <c:v>0.71249986</c:v>
                </c:pt>
                <c:pt idx="290">
                  <c:v>0.71249986</c:v>
                </c:pt>
                <c:pt idx="291">
                  <c:v>0.71249986</c:v>
                </c:pt>
                <c:pt idx="292">
                  <c:v>0.71249986</c:v>
                </c:pt>
                <c:pt idx="293">
                  <c:v>0.71249986</c:v>
                </c:pt>
                <c:pt idx="294">
                  <c:v>0.71249986</c:v>
                </c:pt>
                <c:pt idx="295">
                  <c:v>0.71249986</c:v>
                </c:pt>
                <c:pt idx="296">
                  <c:v>0.71249986</c:v>
                </c:pt>
                <c:pt idx="297">
                  <c:v>0.71249986</c:v>
                </c:pt>
                <c:pt idx="298">
                  <c:v>0.71249986</c:v>
                </c:pt>
                <c:pt idx="299">
                  <c:v>0.71249986</c:v>
                </c:pt>
                <c:pt idx="300">
                  <c:v>0.71249986</c:v>
                </c:pt>
                <c:pt idx="301">
                  <c:v>0.71249986</c:v>
                </c:pt>
                <c:pt idx="302">
                  <c:v>0.71249986</c:v>
                </c:pt>
                <c:pt idx="303">
                  <c:v>0.71249986</c:v>
                </c:pt>
                <c:pt idx="304">
                  <c:v>0.71249986</c:v>
                </c:pt>
                <c:pt idx="305">
                  <c:v>0.71249986</c:v>
                </c:pt>
                <c:pt idx="306">
                  <c:v>0.71249986</c:v>
                </c:pt>
                <c:pt idx="307">
                  <c:v>0.71249986</c:v>
                </c:pt>
                <c:pt idx="308">
                  <c:v>0.71249986</c:v>
                </c:pt>
                <c:pt idx="309">
                  <c:v>0.71249986</c:v>
                </c:pt>
                <c:pt idx="310">
                  <c:v>0.71249986</c:v>
                </c:pt>
                <c:pt idx="311">
                  <c:v>0.71249986</c:v>
                </c:pt>
                <c:pt idx="312">
                  <c:v>0.71249986</c:v>
                </c:pt>
                <c:pt idx="313">
                  <c:v>0.71249986</c:v>
                </c:pt>
                <c:pt idx="314">
                  <c:v>0.71249986</c:v>
                </c:pt>
                <c:pt idx="315">
                  <c:v>0.71249986</c:v>
                </c:pt>
                <c:pt idx="316">
                  <c:v>0.71249986</c:v>
                </c:pt>
                <c:pt idx="317">
                  <c:v>0.71249986</c:v>
                </c:pt>
                <c:pt idx="318">
                  <c:v>0.71249986</c:v>
                </c:pt>
                <c:pt idx="319">
                  <c:v>0.71249986</c:v>
                </c:pt>
                <c:pt idx="320">
                  <c:v>0.71249986</c:v>
                </c:pt>
                <c:pt idx="321">
                  <c:v>0.71249986</c:v>
                </c:pt>
                <c:pt idx="322">
                  <c:v>0.71249986</c:v>
                </c:pt>
                <c:pt idx="323">
                  <c:v>0.71249986</c:v>
                </c:pt>
                <c:pt idx="324">
                  <c:v>0.71249986</c:v>
                </c:pt>
                <c:pt idx="325">
                  <c:v>0.71249986</c:v>
                </c:pt>
                <c:pt idx="326">
                  <c:v>0.71249986</c:v>
                </c:pt>
                <c:pt idx="327">
                  <c:v>0.71249986</c:v>
                </c:pt>
                <c:pt idx="328">
                  <c:v>0.71249986</c:v>
                </c:pt>
                <c:pt idx="329">
                  <c:v>0.71249986</c:v>
                </c:pt>
                <c:pt idx="330">
                  <c:v>0.71249986</c:v>
                </c:pt>
                <c:pt idx="331">
                  <c:v>0.71249986</c:v>
                </c:pt>
                <c:pt idx="332">
                  <c:v>0.71249986</c:v>
                </c:pt>
                <c:pt idx="333">
                  <c:v>0.71249986</c:v>
                </c:pt>
                <c:pt idx="334">
                  <c:v>0.71249986</c:v>
                </c:pt>
                <c:pt idx="335">
                  <c:v>0.71249986</c:v>
                </c:pt>
                <c:pt idx="336">
                  <c:v>0.71249986</c:v>
                </c:pt>
                <c:pt idx="337">
                  <c:v>0.71249986</c:v>
                </c:pt>
                <c:pt idx="338">
                  <c:v>0.71249986</c:v>
                </c:pt>
                <c:pt idx="339">
                  <c:v>0.71249986</c:v>
                </c:pt>
                <c:pt idx="340">
                  <c:v>0.71249986</c:v>
                </c:pt>
                <c:pt idx="341">
                  <c:v>0.71249986</c:v>
                </c:pt>
                <c:pt idx="342">
                  <c:v>0.71249986</c:v>
                </c:pt>
                <c:pt idx="343">
                  <c:v>0.71249986</c:v>
                </c:pt>
                <c:pt idx="344">
                  <c:v>0.71249986</c:v>
                </c:pt>
                <c:pt idx="345">
                  <c:v>0.71249986</c:v>
                </c:pt>
                <c:pt idx="346">
                  <c:v>0.71249986</c:v>
                </c:pt>
                <c:pt idx="347">
                  <c:v>0.71249986</c:v>
                </c:pt>
                <c:pt idx="348">
                  <c:v>0.71249986</c:v>
                </c:pt>
                <c:pt idx="349">
                  <c:v>0.71249986</c:v>
                </c:pt>
                <c:pt idx="350">
                  <c:v>0.71249986</c:v>
                </c:pt>
                <c:pt idx="351">
                  <c:v>0.71249986</c:v>
                </c:pt>
                <c:pt idx="352">
                  <c:v>0.71249986</c:v>
                </c:pt>
                <c:pt idx="353">
                  <c:v>0.71249986</c:v>
                </c:pt>
                <c:pt idx="354">
                  <c:v>0.71249986</c:v>
                </c:pt>
                <c:pt idx="355">
                  <c:v>0.71249986</c:v>
                </c:pt>
                <c:pt idx="356">
                  <c:v>0.71249986</c:v>
                </c:pt>
                <c:pt idx="357">
                  <c:v>0.71249986</c:v>
                </c:pt>
                <c:pt idx="358">
                  <c:v>0.71249986</c:v>
                </c:pt>
                <c:pt idx="359">
                  <c:v>0.71249986</c:v>
                </c:pt>
                <c:pt idx="360">
                  <c:v>0.71249986</c:v>
                </c:pt>
                <c:pt idx="361">
                  <c:v>0.71249986</c:v>
                </c:pt>
                <c:pt idx="362">
                  <c:v>0.71249986</c:v>
                </c:pt>
                <c:pt idx="363">
                  <c:v>0.71249986</c:v>
                </c:pt>
                <c:pt idx="364">
                  <c:v>0.71249986</c:v>
                </c:pt>
                <c:pt idx="365">
                  <c:v>0.71249986</c:v>
                </c:pt>
                <c:pt idx="366">
                  <c:v>0.71249986</c:v>
                </c:pt>
                <c:pt idx="367">
                  <c:v>0.72083426</c:v>
                </c:pt>
                <c:pt idx="368">
                  <c:v>0.72873634</c:v>
                </c:pt>
                <c:pt idx="369">
                  <c:v>0.72873634</c:v>
                </c:pt>
                <c:pt idx="370">
                  <c:v>0.72873634</c:v>
                </c:pt>
                <c:pt idx="371">
                  <c:v>0.73681587</c:v>
                </c:pt>
                <c:pt idx="372">
                  <c:v>0.7394341</c:v>
                </c:pt>
                <c:pt idx="373">
                  <c:v>0.74115926</c:v>
                </c:pt>
                <c:pt idx="374">
                  <c:v>0.74948335</c:v>
                </c:pt>
                <c:pt idx="375">
                  <c:v>0.74948335</c:v>
                </c:pt>
                <c:pt idx="376">
                  <c:v>0.7515146</c:v>
                </c:pt>
                <c:pt idx="377">
                  <c:v>0.7533063</c:v>
                </c:pt>
                <c:pt idx="378">
                  <c:v>0.75697863</c:v>
                </c:pt>
                <c:pt idx="379">
                  <c:v>0.759325</c:v>
                </c:pt>
                <c:pt idx="380">
                  <c:v>0.759325</c:v>
                </c:pt>
                <c:pt idx="381">
                  <c:v>0.7626284</c:v>
                </c:pt>
                <c:pt idx="382">
                  <c:v>0.7658495</c:v>
                </c:pt>
                <c:pt idx="383">
                  <c:v>0.76734245</c:v>
                </c:pt>
                <c:pt idx="384">
                  <c:v>0.7690004</c:v>
                </c:pt>
                <c:pt idx="385">
                  <c:v>0.7690004</c:v>
                </c:pt>
                <c:pt idx="386">
                  <c:v>0.77057004</c:v>
                </c:pt>
                <c:pt idx="387">
                  <c:v>0.77399284</c:v>
                </c:pt>
                <c:pt idx="388">
                  <c:v>0.77768224</c:v>
                </c:pt>
                <c:pt idx="389">
                  <c:v>0.78099644</c:v>
                </c:pt>
                <c:pt idx="390">
                  <c:v>0.78099644</c:v>
                </c:pt>
                <c:pt idx="391">
                  <c:v>0.78435886</c:v>
                </c:pt>
                <c:pt idx="392">
                  <c:v>0.78557855</c:v>
                </c:pt>
                <c:pt idx="393">
                  <c:v>0.78907984</c:v>
                </c:pt>
                <c:pt idx="394">
                  <c:v>0.7924382</c:v>
                </c:pt>
                <c:pt idx="395">
                  <c:v>0.7924382</c:v>
                </c:pt>
                <c:pt idx="396">
                  <c:v>0.79553354</c:v>
                </c:pt>
                <c:pt idx="397">
                  <c:v>0.79838455</c:v>
                </c:pt>
                <c:pt idx="398">
                  <c:v>0.800103</c:v>
                </c:pt>
                <c:pt idx="399">
                  <c:v>0.8015345</c:v>
                </c:pt>
                <c:pt idx="400">
                  <c:v>0.8015345</c:v>
                </c:pt>
                <c:pt idx="401">
                  <c:v>0.8030299</c:v>
                </c:pt>
                <c:pt idx="402">
                  <c:v>0.80594623</c:v>
                </c:pt>
                <c:pt idx="403">
                  <c:v>0.8096814</c:v>
                </c:pt>
                <c:pt idx="404">
                  <c:v>0.8122007</c:v>
                </c:pt>
                <c:pt idx="405">
                  <c:v>0.8122007</c:v>
                </c:pt>
                <c:pt idx="406">
                  <c:v>0.8150299</c:v>
                </c:pt>
                <c:pt idx="407">
                  <c:v>0.8166738</c:v>
                </c:pt>
                <c:pt idx="408">
                  <c:v>0.820282</c:v>
                </c:pt>
                <c:pt idx="409">
                  <c:v>0.82275116</c:v>
                </c:pt>
                <c:pt idx="410">
                  <c:v>0.82275116</c:v>
                </c:pt>
                <c:pt idx="411">
                  <c:v>0.82540774</c:v>
                </c:pt>
                <c:pt idx="412">
                  <c:v>0.8288612</c:v>
                </c:pt>
                <c:pt idx="413">
                  <c:v>0.83061236</c:v>
                </c:pt>
                <c:pt idx="414">
                  <c:v>0.8317421</c:v>
                </c:pt>
                <c:pt idx="415">
                  <c:v>0.8392421</c:v>
                </c:pt>
                <c:pt idx="416">
                  <c:v>0.84087884</c:v>
                </c:pt>
                <c:pt idx="417">
                  <c:v>0.8434847</c:v>
                </c:pt>
                <c:pt idx="418">
                  <c:v>0.84654355</c:v>
                </c:pt>
                <c:pt idx="419">
                  <c:v>0.8495154</c:v>
                </c:pt>
                <c:pt idx="420">
                  <c:v>0.84975237</c:v>
                </c:pt>
                <c:pt idx="421">
                  <c:v>0.8528305</c:v>
                </c:pt>
                <c:pt idx="422">
                  <c:v>0.85382175</c:v>
                </c:pt>
                <c:pt idx="423">
                  <c:v>0.8564863</c:v>
                </c:pt>
                <c:pt idx="424">
                  <c:v>0.8593073</c:v>
                </c:pt>
                <c:pt idx="425">
                  <c:v>0.85975486</c:v>
                </c:pt>
                <c:pt idx="426">
                  <c:v>0.8630189</c:v>
                </c:pt>
                <c:pt idx="427">
                  <c:v>0.86572504</c:v>
                </c:pt>
                <c:pt idx="428">
                  <c:v>0.8671788</c:v>
                </c:pt>
                <c:pt idx="429">
                  <c:v>0.8680091</c:v>
                </c:pt>
                <c:pt idx="430">
                  <c:v>0.8696679</c:v>
                </c:pt>
                <c:pt idx="431">
                  <c:v>0.8696679</c:v>
                </c:pt>
                <c:pt idx="432">
                  <c:v>0.8711634</c:v>
                </c:pt>
                <c:pt idx="433">
                  <c:v>0.8759289</c:v>
                </c:pt>
                <c:pt idx="434">
                  <c:v>0.87822014</c:v>
                </c:pt>
                <c:pt idx="435">
                  <c:v>0.88119835</c:v>
                </c:pt>
                <c:pt idx="436">
                  <c:v>0.88119835</c:v>
                </c:pt>
                <c:pt idx="437">
                  <c:v>0.88406956</c:v>
                </c:pt>
                <c:pt idx="438">
                  <c:v>0.888121</c:v>
                </c:pt>
                <c:pt idx="439">
                  <c:v>0.8902684</c:v>
                </c:pt>
                <c:pt idx="440">
                  <c:v>0.8912637</c:v>
                </c:pt>
                <c:pt idx="441">
                  <c:v>0.8912637</c:v>
                </c:pt>
                <c:pt idx="442">
                  <c:v>0.8938895</c:v>
                </c:pt>
                <c:pt idx="443">
                  <c:v>0.8986713</c:v>
                </c:pt>
                <c:pt idx="444">
                  <c:v>0.8999792</c:v>
                </c:pt>
                <c:pt idx="445">
                  <c:v>0.90226656</c:v>
                </c:pt>
                <c:pt idx="446">
                  <c:v>0.90226656</c:v>
                </c:pt>
                <c:pt idx="447">
                  <c:v>0.9034629</c:v>
                </c:pt>
                <c:pt idx="448">
                  <c:v>0.91012686</c:v>
                </c:pt>
                <c:pt idx="449">
                  <c:v>0.9134636</c:v>
                </c:pt>
                <c:pt idx="450">
                  <c:v>0.91598666</c:v>
                </c:pt>
                <c:pt idx="451">
                  <c:v>0.91598666</c:v>
                </c:pt>
                <c:pt idx="452">
                  <c:v>0.91911304</c:v>
                </c:pt>
                <c:pt idx="453">
                  <c:v>0.92335117</c:v>
                </c:pt>
                <c:pt idx="454">
                  <c:v>0.9252568</c:v>
                </c:pt>
                <c:pt idx="455">
                  <c:v>0.92615634</c:v>
                </c:pt>
                <c:pt idx="456">
                  <c:v>0.92615634</c:v>
                </c:pt>
                <c:pt idx="457">
                  <c:v>0.92954</c:v>
                </c:pt>
                <c:pt idx="458">
                  <c:v>0.93275434</c:v>
                </c:pt>
                <c:pt idx="459">
                  <c:v>0.934064</c:v>
                </c:pt>
                <c:pt idx="460">
                  <c:v>0.93580633</c:v>
                </c:pt>
                <c:pt idx="461">
                  <c:v>0.93580633</c:v>
                </c:pt>
                <c:pt idx="462">
                  <c:v>0.9367881</c:v>
                </c:pt>
                <c:pt idx="463">
                  <c:v>0.9391446</c:v>
                </c:pt>
                <c:pt idx="464">
                  <c:v>0.94136494</c:v>
                </c:pt>
                <c:pt idx="465">
                  <c:v>0.9434922</c:v>
                </c:pt>
                <c:pt idx="466">
                  <c:v>0.9434922</c:v>
                </c:pt>
                <c:pt idx="467">
                  <c:v>0.94412607</c:v>
                </c:pt>
                <c:pt idx="468">
                  <c:v>0.94579</c:v>
                </c:pt>
                <c:pt idx="469">
                  <c:v>0.9475421</c:v>
                </c:pt>
                <c:pt idx="470">
                  <c:v>0.94839305</c:v>
                </c:pt>
                <c:pt idx="471">
                  <c:v>0.94839305</c:v>
                </c:pt>
                <c:pt idx="472">
                  <c:v>0.9486604</c:v>
                </c:pt>
                <c:pt idx="473">
                  <c:v>0.9504406</c:v>
                </c:pt>
                <c:pt idx="474">
                  <c:v>0.95102817</c:v>
                </c:pt>
                <c:pt idx="475">
                  <c:v>0.9524211</c:v>
                </c:pt>
                <c:pt idx="476">
                  <c:v>0.9524211</c:v>
                </c:pt>
                <c:pt idx="477">
                  <c:v>0.9529446</c:v>
                </c:pt>
                <c:pt idx="478">
                  <c:v>0.9552389</c:v>
                </c:pt>
                <c:pt idx="479">
                  <c:v>0.9568347</c:v>
                </c:pt>
                <c:pt idx="480">
                  <c:v>0.95878696</c:v>
                </c:pt>
                <c:pt idx="481">
                  <c:v>0.95878696</c:v>
                </c:pt>
                <c:pt idx="482">
                  <c:v>0.9598564</c:v>
                </c:pt>
                <c:pt idx="483">
                  <c:v>0.9604083</c:v>
                </c:pt>
                <c:pt idx="484">
                  <c:v>0.9615136</c:v>
                </c:pt>
                <c:pt idx="485">
                  <c:v>0.96252143</c:v>
                </c:pt>
                <c:pt idx="486">
                  <c:v>0.96328413</c:v>
                </c:pt>
                <c:pt idx="487">
                  <c:v>0.96435726</c:v>
                </c:pt>
                <c:pt idx="488">
                  <c:v>0.96435726</c:v>
                </c:pt>
                <c:pt idx="489">
                  <c:v>0.964903</c:v>
                </c:pt>
                <c:pt idx="490">
                  <c:v>0.9674227</c:v>
                </c:pt>
                <c:pt idx="491">
                  <c:v>0.9674227</c:v>
                </c:pt>
                <c:pt idx="492">
                  <c:v>0.96798563</c:v>
                </c:pt>
                <c:pt idx="493">
                  <c:v>0.96798563</c:v>
                </c:pt>
                <c:pt idx="494">
                  <c:v>0.96913254</c:v>
                </c:pt>
                <c:pt idx="495">
                  <c:v>0.97163206</c:v>
                </c:pt>
                <c:pt idx="496">
                  <c:v>0.97163206</c:v>
                </c:pt>
                <c:pt idx="497">
                  <c:v>0.97291976</c:v>
                </c:pt>
                <c:pt idx="498">
                  <c:v>0.97291976</c:v>
                </c:pt>
                <c:pt idx="499">
                  <c:v>0.9741664</c:v>
                </c:pt>
                <c:pt idx="500">
                  <c:v>0.9757442</c:v>
                </c:pt>
                <c:pt idx="501">
                  <c:v>0.9757442</c:v>
                </c:pt>
                <c:pt idx="502">
                  <c:v>0.9757442</c:v>
                </c:pt>
                <c:pt idx="503">
                  <c:v>0.9757442</c:v>
                </c:pt>
                <c:pt idx="504">
                  <c:v>0.9763365</c:v>
                </c:pt>
                <c:pt idx="505">
                  <c:v>0.9800848</c:v>
                </c:pt>
                <c:pt idx="506">
                  <c:v>0.9800848</c:v>
                </c:pt>
                <c:pt idx="507">
                  <c:v>0.9800848</c:v>
                </c:pt>
                <c:pt idx="508">
                  <c:v>0.9800848</c:v>
                </c:pt>
                <c:pt idx="509">
                  <c:v>0.98131984</c:v>
                </c:pt>
                <c:pt idx="510">
                  <c:v>0.984819</c:v>
                </c:pt>
                <c:pt idx="511">
                  <c:v>0.984819</c:v>
                </c:pt>
                <c:pt idx="512">
                  <c:v>0.984819</c:v>
                </c:pt>
                <c:pt idx="513">
                  <c:v>0.984819</c:v>
                </c:pt>
                <c:pt idx="514">
                  <c:v>0.984819</c:v>
                </c:pt>
                <c:pt idx="515">
                  <c:v>0.98640734</c:v>
                </c:pt>
                <c:pt idx="516">
                  <c:v>0.98640734</c:v>
                </c:pt>
                <c:pt idx="517">
                  <c:v>0.98640734</c:v>
                </c:pt>
                <c:pt idx="518">
                  <c:v>0.98640734</c:v>
                </c:pt>
                <c:pt idx="519">
                  <c:v>0.98640734</c:v>
                </c:pt>
                <c:pt idx="520">
                  <c:v>0.9895475</c:v>
                </c:pt>
                <c:pt idx="521">
                  <c:v>0.9895475</c:v>
                </c:pt>
                <c:pt idx="522">
                  <c:v>0.9895475</c:v>
                </c:pt>
                <c:pt idx="523">
                  <c:v>0.9895475</c:v>
                </c:pt>
                <c:pt idx="524">
                  <c:v>0.9895475</c:v>
                </c:pt>
                <c:pt idx="525">
                  <c:v>0.9933136</c:v>
                </c:pt>
                <c:pt idx="526">
                  <c:v>0.9933136</c:v>
                </c:pt>
                <c:pt idx="527">
                  <c:v>0.9933136</c:v>
                </c:pt>
                <c:pt idx="528">
                  <c:v>0.9933136</c:v>
                </c:pt>
                <c:pt idx="529">
                  <c:v>0.9933136</c:v>
                </c:pt>
                <c:pt idx="530">
                  <c:v>0.9945132</c:v>
                </c:pt>
                <c:pt idx="531">
                  <c:v>0.9945132</c:v>
                </c:pt>
                <c:pt idx="532">
                  <c:v>0.9945132</c:v>
                </c:pt>
                <c:pt idx="533">
                  <c:v>0.9945132</c:v>
                </c:pt>
                <c:pt idx="534">
                  <c:v>0.9945132</c:v>
                </c:pt>
                <c:pt idx="535">
                  <c:v>0.99552506</c:v>
                </c:pt>
                <c:pt idx="536">
                  <c:v>0.99552506</c:v>
                </c:pt>
                <c:pt idx="537">
                  <c:v>0.99552506</c:v>
                </c:pt>
                <c:pt idx="538">
                  <c:v>0.99552506</c:v>
                </c:pt>
                <c:pt idx="539">
                  <c:v>0.99552506</c:v>
                </c:pt>
                <c:pt idx="540">
                  <c:v>0.9965531</c:v>
                </c:pt>
                <c:pt idx="541">
                  <c:v>0.9965531</c:v>
                </c:pt>
                <c:pt idx="542">
                  <c:v>0.9965531</c:v>
                </c:pt>
                <c:pt idx="543">
                  <c:v>0.9965531</c:v>
                </c:pt>
                <c:pt idx="544">
                  <c:v>0.9965531</c:v>
                </c:pt>
                <c:pt idx="545">
                  <c:v>0.99706554</c:v>
                </c:pt>
                <c:pt idx="546">
                  <c:v>0.99706554</c:v>
                </c:pt>
                <c:pt idx="547">
                  <c:v>0.99706554</c:v>
                </c:pt>
                <c:pt idx="548">
                  <c:v>0.99706554</c:v>
                </c:pt>
                <c:pt idx="549">
                  <c:v>0.99706554</c:v>
                </c:pt>
                <c:pt idx="550">
                  <c:v>0.99814665</c:v>
                </c:pt>
                <c:pt idx="551">
                  <c:v>0.99814665</c:v>
                </c:pt>
                <c:pt idx="552">
                  <c:v>0.99814665</c:v>
                </c:pt>
                <c:pt idx="553">
                  <c:v>0.99814665</c:v>
                </c:pt>
                <c:pt idx="554">
                  <c:v>0.99814665</c:v>
                </c:pt>
                <c:pt idx="555">
                  <c:v>0.99926096</c:v>
                </c:pt>
                <c:pt idx="556">
                  <c:v>0.99926096</c:v>
                </c:pt>
                <c:pt idx="557">
                  <c:v>0.99926096</c:v>
                </c:pt>
                <c:pt idx="558">
                  <c:v>0.99926096</c:v>
                </c:pt>
                <c:pt idx="559">
                  <c:v>0.99926096</c:v>
                </c:pt>
                <c:pt idx="560">
                  <c:v>0.99926096</c:v>
                </c:pt>
                <c:pt idx="561">
                  <c:v>1.0</c:v>
                </c:pt>
              </c:numCache>
            </c:numRef>
          </c:val>
        </c:ser>
        <c:marker val="1"/>
        <c:axId val="463672296"/>
        <c:axId val="463680216"/>
      </c:lineChart>
      <c:catAx>
        <c:axId val="463672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63680216"/>
        <c:crosses val="autoZero"/>
        <c:auto val="1"/>
        <c:lblAlgn val="ctr"/>
        <c:lblOffset val="100"/>
        <c:tickLblSkip val="50"/>
        <c:tickMarkSkip val="50"/>
      </c:catAx>
      <c:valAx>
        <c:axId val="463680216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36722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10 GB Pipelining (5 Reduces)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Map progress</c:v>
          </c:tx>
          <c:marker>
            <c:symbol val="none"/>
          </c:marker>
          <c:cat>
            <c:numRef>
              <c:f>Sheet1!$A$1:$A$561</c:f>
              <c:numCache>
                <c:formatCode>General</c:formatCode>
                <c:ptCount val="5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</c:numCache>
            </c:numRef>
          </c:cat>
          <c:val>
            <c:numRef>
              <c:f>Sheet1!$F$1:$F$190</c:f>
              <c:numCache>
                <c:formatCode>General</c:formatCode>
                <c:ptCount val="19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0.00529583</c:v>
                </c:pt>
                <c:pt idx="13">
                  <c:v>0.00901979</c:v>
                </c:pt>
                <c:pt idx="14">
                  <c:v>0.01256107</c:v>
                </c:pt>
                <c:pt idx="15">
                  <c:v>0.023790529</c:v>
                </c:pt>
                <c:pt idx="16">
                  <c:v>0.02737516</c:v>
                </c:pt>
                <c:pt idx="17">
                  <c:v>0.03637536</c:v>
                </c:pt>
                <c:pt idx="18">
                  <c:v>0.048398428</c:v>
                </c:pt>
                <c:pt idx="19">
                  <c:v>0.05420528</c:v>
                </c:pt>
                <c:pt idx="20">
                  <c:v>0.072457634</c:v>
                </c:pt>
                <c:pt idx="21">
                  <c:v>0.07780344</c:v>
                </c:pt>
                <c:pt idx="22">
                  <c:v>0.08737395</c:v>
                </c:pt>
                <c:pt idx="23">
                  <c:v>0.10238784</c:v>
                </c:pt>
                <c:pt idx="24">
                  <c:v>0.107200734</c:v>
                </c:pt>
                <c:pt idx="25">
                  <c:v>0.120314695</c:v>
                </c:pt>
                <c:pt idx="26">
                  <c:v>0.12571499</c:v>
                </c:pt>
                <c:pt idx="27">
                  <c:v>0.1339942</c:v>
                </c:pt>
                <c:pt idx="28">
                  <c:v>0.1463067</c:v>
                </c:pt>
                <c:pt idx="29">
                  <c:v>0.14876585</c:v>
                </c:pt>
                <c:pt idx="30">
                  <c:v>0.15536447</c:v>
                </c:pt>
                <c:pt idx="31">
                  <c:v>0.16020986</c:v>
                </c:pt>
                <c:pt idx="32">
                  <c:v>0.1653659</c:v>
                </c:pt>
                <c:pt idx="33">
                  <c:v>0.1810732</c:v>
                </c:pt>
                <c:pt idx="34">
                  <c:v>0.18498296</c:v>
                </c:pt>
                <c:pt idx="35">
                  <c:v>0.19104807</c:v>
                </c:pt>
                <c:pt idx="36">
                  <c:v>0.19746172</c:v>
                </c:pt>
                <c:pt idx="37">
                  <c:v>0.19978201</c:v>
                </c:pt>
                <c:pt idx="38">
                  <c:v>0.2116688</c:v>
                </c:pt>
                <c:pt idx="39">
                  <c:v>0.21295163</c:v>
                </c:pt>
                <c:pt idx="40">
                  <c:v>0.21533471</c:v>
                </c:pt>
                <c:pt idx="41">
                  <c:v>0.22055243</c:v>
                </c:pt>
                <c:pt idx="42">
                  <c:v>0.22179902</c:v>
                </c:pt>
                <c:pt idx="43">
                  <c:v>0.22625372</c:v>
                </c:pt>
                <c:pt idx="44">
                  <c:v>0.22905004</c:v>
                </c:pt>
                <c:pt idx="45">
                  <c:v>0.2337942</c:v>
                </c:pt>
                <c:pt idx="46">
                  <c:v>0.24052449</c:v>
                </c:pt>
                <c:pt idx="47">
                  <c:v>0.24351117</c:v>
                </c:pt>
                <c:pt idx="48">
                  <c:v>0.26083302</c:v>
                </c:pt>
                <c:pt idx="49">
                  <c:v>0.26535985</c:v>
                </c:pt>
                <c:pt idx="50">
                  <c:v>0.27311254</c:v>
                </c:pt>
                <c:pt idx="51">
                  <c:v>0.27939194</c:v>
                </c:pt>
                <c:pt idx="52">
                  <c:v>0.28277847</c:v>
                </c:pt>
                <c:pt idx="53">
                  <c:v>0.29966605</c:v>
                </c:pt>
                <c:pt idx="54">
                  <c:v>0.30249584</c:v>
                </c:pt>
                <c:pt idx="55">
                  <c:v>0.3065162</c:v>
                </c:pt>
                <c:pt idx="56">
                  <c:v>0.31079352</c:v>
                </c:pt>
                <c:pt idx="57">
                  <c:v>0.31300983</c:v>
                </c:pt>
                <c:pt idx="58">
                  <c:v>0.33111012</c:v>
                </c:pt>
                <c:pt idx="59">
                  <c:v>0.334668</c:v>
                </c:pt>
                <c:pt idx="60">
                  <c:v>0.3426533</c:v>
                </c:pt>
                <c:pt idx="61">
                  <c:v>0.34838054</c:v>
                </c:pt>
                <c:pt idx="62">
                  <c:v>0.34990403</c:v>
                </c:pt>
                <c:pt idx="63">
                  <c:v>0.369347</c:v>
                </c:pt>
                <c:pt idx="64">
                  <c:v>0.37198612</c:v>
                </c:pt>
                <c:pt idx="65">
                  <c:v>0.38029948</c:v>
                </c:pt>
                <c:pt idx="66">
                  <c:v>0.38687986</c:v>
                </c:pt>
                <c:pt idx="67">
                  <c:v>0.38937208</c:v>
                </c:pt>
                <c:pt idx="68">
                  <c:v>0.40846837</c:v>
                </c:pt>
                <c:pt idx="69">
                  <c:v>0.4130626</c:v>
                </c:pt>
                <c:pt idx="70">
                  <c:v>0.41585883</c:v>
                </c:pt>
                <c:pt idx="71">
                  <c:v>0.42570838</c:v>
                </c:pt>
                <c:pt idx="72">
                  <c:v>0.42695427</c:v>
                </c:pt>
                <c:pt idx="73">
                  <c:v>0.44218725</c:v>
                </c:pt>
                <c:pt idx="74">
                  <c:v>0.44617438</c:v>
                </c:pt>
                <c:pt idx="75">
                  <c:v>0.44867322</c:v>
                </c:pt>
                <c:pt idx="76">
                  <c:v>0.45792523</c:v>
                </c:pt>
                <c:pt idx="77">
                  <c:v>0.45792523</c:v>
                </c:pt>
                <c:pt idx="78">
                  <c:v>0.4775663</c:v>
                </c:pt>
                <c:pt idx="79">
                  <c:v>0.48255163</c:v>
                </c:pt>
                <c:pt idx="80">
                  <c:v>0.4883018</c:v>
                </c:pt>
                <c:pt idx="81">
                  <c:v>0.49559566</c:v>
                </c:pt>
                <c:pt idx="82">
                  <c:v>0.4993331</c:v>
                </c:pt>
                <c:pt idx="83">
                  <c:v>0.5183831</c:v>
                </c:pt>
                <c:pt idx="84">
                  <c:v>0.52093375</c:v>
                </c:pt>
                <c:pt idx="85">
                  <c:v>0.5227394</c:v>
                </c:pt>
                <c:pt idx="86">
                  <c:v>0.53236455</c:v>
                </c:pt>
                <c:pt idx="87">
                  <c:v>0.534711</c:v>
                </c:pt>
                <c:pt idx="88">
                  <c:v>0.55099654</c:v>
                </c:pt>
                <c:pt idx="89">
                  <c:v>0.55343175</c:v>
                </c:pt>
                <c:pt idx="90">
                  <c:v>0.5582889</c:v>
                </c:pt>
                <c:pt idx="91">
                  <c:v>0.5674564</c:v>
                </c:pt>
                <c:pt idx="92">
                  <c:v>0.56870437</c:v>
                </c:pt>
                <c:pt idx="93">
                  <c:v>0.5901737</c:v>
                </c:pt>
                <c:pt idx="94">
                  <c:v>0.5922235</c:v>
                </c:pt>
                <c:pt idx="95">
                  <c:v>0.59471476</c:v>
                </c:pt>
                <c:pt idx="96">
                  <c:v>0.60825473</c:v>
                </c:pt>
                <c:pt idx="97">
                  <c:v>0.6096442</c:v>
                </c:pt>
                <c:pt idx="98">
                  <c:v>0.6294843</c:v>
                </c:pt>
                <c:pt idx="99">
                  <c:v>0.6311742</c:v>
                </c:pt>
                <c:pt idx="100">
                  <c:v>0.63242084</c:v>
                </c:pt>
                <c:pt idx="101">
                  <c:v>0.64790124</c:v>
                </c:pt>
                <c:pt idx="102">
                  <c:v>0.6503941</c:v>
                </c:pt>
                <c:pt idx="103">
                  <c:v>0.6637623</c:v>
                </c:pt>
                <c:pt idx="104">
                  <c:v>0.6637623</c:v>
                </c:pt>
                <c:pt idx="105">
                  <c:v>0.6659312</c:v>
                </c:pt>
                <c:pt idx="106">
                  <c:v>0.6760691</c:v>
                </c:pt>
                <c:pt idx="107">
                  <c:v>0.6773161</c:v>
                </c:pt>
                <c:pt idx="108">
                  <c:v>0.69548756</c:v>
                </c:pt>
                <c:pt idx="109">
                  <c:v>0.6977966</c:v>
                </c:pt>
                <c:pt idx="110">
                  <c:v>0.70185745</c:v>
                </c:pt>
                <c:pt idx="111">
                  <c:v>0.7140302</c:v>
                </c:pt>
                <c:pt idx="112">
                  <c:v>0.71761334</c:v>
                </c:pt>
                <c:pt idx="113">
                  <c:v>0.74041027</c:v>
                </c:pt>
                <c:pt idx="114">
                  <c:v>0.7418405</c:v>
                </c:pt>
                <c:pt idx="115">
                  <c:v>0.74682546</c:v>
                </c:pt>
                <c:pt idx="116">
                  <c:v>0.7601892</c:v>
                </c:pt>
                <c:pt idx="117">
                  <c:v>0.7615903</c:v>
                </c:pt>
                <c:pt idx="118">
                  <c:v>0.7760357</c:v>
                </c:pt>
                <c:pt idx="119">
                  <c:v>0.7772817</c:v>
                </c:pt>
                <c:pt idx="120">
                  <c:v>0.77852833</c:v>
                </c:pt>
                <c:pt idx="121">
                  <c:v>0.78299034</c:v>
                </c:pt>
                <c:pt idx="122">
                  <c:v>0.78299034</c:v>
                </c:pt>
                <c:pt idx="123">
                  <c:v>0.78745466</c:v>
                </c:pt>
                <c:pt idx="124">
                  <c:v>0.788316</c:v>
                </c:pt>
                <c:pt idx="125">
                  <c:v>0.788316</c:v>
                </c:pt>
                <c:pt idx="126">
                  <c:v>0.79157376</c:v>
                </c:pt>
                <c:pt idx="127">
                  <c:v>0.79281974</c:v>
                </c:pt>
                <c:pt idx="128">
                  <c:v>0.80854774</c:v>
                </c:pt>
                <c:pt idx="129">
                  <c:v>0.8101783</c:v>
                </c:pt>
                <c:pt idx="130">
                  <c:v>0.81516206</c:v>
                </c:pt>
                <c:pt idx="131">
                  <c:v>0.8294122</c:v>
                </c:pt>
                <c:pt idx="132">
                  <c:v>0.831907</c:v>
                </c:pt>
                <c:pt idx="133">
                  <c:v>0.85206985</c:v>
                </c:pt>
                <c:pt idx="134">
                  <c:v>0.85331744</c:v>
                </c:pt>
                <c:pt idx="135">
                  <c:v>0.8558085</c:v>
                </c:pt>
                <c:pt idx="136">
                  <c:v>0.86709833</c:v>
                </c:pt>
                <c:pt idx="137">
                  <c:v>0.8683447</c:v>
                </c:pt>
                <c:pt idx="138">
                  <c:v>0.8794395</c:v>
                </c:pt>
                <c:pt idx="139">
                  <c:v>0.88168335</c:v>
                </c:pt>
                <c:pt idx="140">
                  <c:v>0.88292956</c:v>
                </c:pt>
                <c:pt idx="141">
                  <c:v>0.8890286</c:v>
                </c:pt>
                <c:pt idx="142">
                  <c:v>0.8902743</c:v>
                </c:pt>
                <c:pt idx="143">
                  <c:v>0.8989686</c:v>
                </c:pt>
                <c:pt idx="144">
                  <c:v>0.89950395</c:v>
                </c:pt>
                <c:pt idx="145">
                  <c:v>0.9019975</c:v>
                </c:pt>
                <c:pt idx="146">
                  <c:v>0.90324295</c:v>
                </c:pt>
                <c:pt idx="147">
                  <c:v>0.90324295</c:v>
                </c:pt>
                <c:pt idx="148">
                  <c:v>0.90324295</c:v>
                </c:pt>
                <c:pt idx="149">
                  <c:v>0.90324295</c:v>
                </c:pt>
                <c:pt idx="150">
                  <c:v>0.90432966</c:v>
                </c:pt>
                <c:pt idx="151">
                  <c:v>0.91858983</c:v>
                </c:pt>
                <c:pt idx="152">
                  <c:v>0.9209204</c:v>
                </c:pt>
                <c:pt idx="153">
                  <c:v>0.92948586</c:v>
                </c:pt>
                <c:pt idx="154">
                  <c:v>0.9357175</c:v>
                </c:pt>
                <c:pt idx="155">
                  <c:v>0.9430521</c:v>
                </c:pt>
                <c:pt idx="156">
                  <c:v>0.95588875</c:v>
                </c:pt>
                <c:pt idx="157">
                  <c:v>0.9571353</c:v>
                </c:pt>
                <c:pt idx="158">
                  <c:v>0.95838225</c:v>
                </c:pt>
                <c:pt idx="159">
                  <c:v>0.96087474</c:v>
                </c:pt>
                <c:pt idx="160">
                  <c:v>0.96210676</c:v>
                </c:pt>
                <c:pt idx="161">
                  <c:v>0.96318614</c:v>
                </c:pt>
                <c:pt idx="162">
                  <c:v>0.9655145</c:v>
                </c:pt>
                <c:pt idx="163">
                  <c:v>0.96659964</c:v>
                </c:pt>
                <c:pt idx="164">
                  <c:v>0.967679</c:v>
                </c:pt>
                <c:pt idx="165">
                  <c:v>0.9706268</c:v>
                </c:pt>
                <c:pt idx="166">
                  <c:v>0.9766945</c:v>
                </c:pt>
                <c:pt idx="167">
                  <c:v>0.9810529</c:v>
                </c:pt>
                <c:pt idx="168">
                  <c:v>0.9810529</c:v>
                </c:pt>
                <c:pt idx="169">
                  <c:v>0.9849205</c:v>
                </c:pt>
                <c:pt idx="170">
                  <c:v>0.9849205</c:v>
                </c:pt>
                <c:pt idx="171">
                  <c:v>0.9860648</c:v>
                </c:pt>
                <c:pt idx="172">
                  <c:v>0.9883912</c:v>
                </c:pt>
                <c:pt idx="173">
                  <c:v>0.9883912</c:v>
                </c:pt>
                <c:pt idx="174">
                  <c:v>0.99058706</c:v>
                </c:pt>
                <c:pt idx="175">
                  <c:v>0.99058706</c:v>
                </c:pt>
                <c:pt idx="176">
                  <c:v>0.9909799</c:v>
                </c:pt>
                <c:pt idx="177">
                  <c:v>0.99222684</c:v>
                </c:pt>
                <c:pt idx="178">
                  <c:v>0.99222684</c:v>
                </c:pt>
                <c:pt idx="179">
                  <c:v>0.9965901</c:v>
                </c:pt>
                <c:pt idx="180">
                  <c:v>0.9965901</c:v>
                </c:pt>
                <c:pt idx="181">
                  <c:v>0.9976728</c:v>
                </c:pt>
                <c:pt idx="182">
                  <c:v>0.9976728</c:v>
                </c:pt>
                <c:pt idx="183">
                  <c:v>0.9976728</c:v>
                </c:pt>
                <c:pt idx="184">
                  <c:v>0.99891996</c:v>
                </c:pt>
                <c:pt idx="185">
                  <c:v>0.99891996</c:v>
                </c:pt>
                <c:pt idx="186">
                  <c:v>0.99891996</c:v>
                </c:pt>
                <c:pt idx="187">
                  <c:v>0.99891996</c:v>
                </c:pt>
                <c:pt idx="188">
                  <c:v>0.99891996</c:v>
                </c:pt>
                <c:pt idx="189">
                  <c:v>1.0</c:v>
                </c:pt>
              </c:numCache>
            </c:numRef>
          </c:val>
        </c:ser>
        <c:ser>
          <c:idx val="1"/>
          <c:order val="1"/>
          <c:tx>
            <c:v>Reduce progress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Sheet1!$A$2:$A$562</c:f>
              <c:numCache>
                <c:formatCode>General</c:formatCode>
                <c:ptCount val="56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</c:numCache>
            </c:numRef>
          </c:cat>
          <c:val>
            <c:numRef>
              <c:f>Sheet1!$G$1:$G$562</c:f>
              <c:numCache>
                <c:formatCode>General</c:formatCode>
                <c:ptCount val="56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0.007664119</c:v>
                </c:pt>
                <c:pt idx="24">
                  <c:v>0.011636867</c:v>
                </c:pt>
                <c:pt idx="25">
                  <c:v>0.030330596</c:v>
                </c:pt>
                <c:pt idx="26">
                  <c:v>0.030330596</c:v>
                </c:pt>
                <c:pt idx="27">
                  <c:v>0.030330596</c:v>
                </c:pt>
                <c:pt idx="28">
                  <c:v>0.034443643</c:v>
                </c:pt>
                <c:pt idx="29">
                  <c:v>0.04224806</c:v>
                </c:pt>
                <c:pt idx="30">
                  <c:v>0.05440004</c:v>
                </c:pt>
                <c:pt idx="31">
                  <c:v>0.061690852</c:v>
                </c:pt>
                <c:pt idx="32">
                  <c:v>0.061690852</c:v>
                </c:pt>
                <c:pt idx="33">
                  <c:v>0.06729988</c:v>
                </c:pt>
                <c:pt idx="34">
                  <c:v>0.07365681</c:v>
                </c:pt>
                <c:pt idx="35">
                  <c:v>0.08431384</c:v>
                </c:pt>
                <c:pt idx="36">
                  <c:v>0.090109386</c:v>
                </c:pt>
                <c:pt idx="37">
                  <c:v>0.090109386</c:v>
                </c:pt>
                <c:pt idx="38">
                  <c:v>0.0931006</c:v>
                </c:pt>
                <c:pt idx="39">
                  <c:v>0.09534391</c:v>
                </c:pt>
                <c:pt idx="40">
                  <c:v>0.09964353</c:v>
                </c:pt>
                <c:pt idx="41">
                  <c:v>0.10188705</c:v>
                </c:pt>
                <c:pt idx="42">
                  <c:v>0.10188705</c:v>
                </c:pt>
                <c:pt idx="43">
                  <c:v>0.1067475</c:v>
                </c:pt>
                <c:pt idx="44">
                  <c:v>0.11067334</c:v>
                </c:pt>
                <c:pt idx="45">
                  <c:v>0.11254295</c:v>
                </c:pt>
                <c:pt idx="46">
                  <c:v>0.114038594</c:v>
                </c:pt>
                <c:pt idx="47">
                  <c:v>0.114038594</c:v>
                </c:pt>
                <c:pt idx="48">
                  <c:v>0.11665584</c:v>
                </c:pt>
                <c:pt idx="49">
                  <c:v>0.12076834</c:v>
                </c:pt>
                <c:pt idx="50">
                  <c:v>0.1366571</c:v>
                </c:pt>
                <c:pt idx="51">
                  <c:v>0.14394724</c:v>
                </c:pt>
                <c:pt idx="52">
                  <c:v>0.14394724</c:v>
                </c:pt>
                <c:pt idx="53">
                  <c:v>0.14787197</c:v>
                </c:pt>
                <c:pt idx="54">
                  <c:v>0.15048847</c:v>
                </c:pt>
                <c:pt idx="55">
                  <c:v>0.15684384</c:v>
                </c:pt>
                <c:pt idx="56">
                  <c:v>0.15964746</c:v>
                </c:pt>
                <c:pt idx="57">
                  <c:v>0.15964746</c:v>
                </c:pt>
                <c:pt idx="58">
                  <c:v>0.16450839</c:v>
                </c:pt>
                <c:pt idx="59">
                  <c:v>0.16992992</c:v>
                </c:pt>
                <c:pt idx="60">
                  <c:v>0.1755385</c:v>
                </c:pt>
                <c:pt idx="61">
                  <c:v>0.17871675</c:v>
                </c:pt>
                <c:pt idx="62">
                  <c:v>0.17871675</c:v>
                </c:pt>
                <c:pt idx="63">
                  <c:v>0.18357727</c:v>
                </c:pt>
                <c:pt idx="64">
                  <c:v>0.18825097</c:v>
                </c:pt>
                <c:pt idx="65">
                  <c:v>0.20077641</c:v>
                </c:pt>
                <c:pt idx="66">
                  <c:v>0.20713262</c:v>
                </c:pt>
                <c:pt idx="67">
                  <c:v>0.20713262</c:v>
                </c:pt>
                <c:pt idx="68">
                  <c:v>0.21087162</c:v>
                </c:pt>
                <c:pt idx="69">
                  <c:v>0.21554516</c:v>
                </c:pt>
                <c:pt idx="70">
                  <c:v>0.2194711</c:v>
                </c:pt>
                <c:pt idx="71">
                  <c:v>0.22601415</c:v>
                </c:pt>
                <c:pt idx="72">
                  <c:v>0.22601415</c:v>
                </c:pt>
                <c:pt idx="73">
                  <c:v>0.22863136</c:v>
                </c:pt>
                <c:pt idx="74">
                  <c:v>0.23124875</c:v>
                </c:pt>
                <c:pt idx="75">
                  <c:v>0.23311813</c:v>
                </c:pt>
                <c:pt idx="76">
                  <c:v>0.23947434</c:v>
                </c:pt>
                <c:pt idx="77">
                  <c:v>0.23947434</c:v>
                </c:pt>
                <c:pt idx="78">
                  <c:v>0.24676536</c:v>
                </c:pt>
                <c:pt idx="79">
                  <c:v>0.25181293</c:v>
                </c:pt>
                <c:pt idx="80">
                  <c:v>0.2579823</c:v>
                </c:pt>
                <c:pt idx="81">
                  <c:v>0.2693864</c:v>
                </c:pt>
                <c:pt idx="82">
                  <c:v>0.2693864</c:v>
                </c:pt>
                <c:pt idx="83">
                  <c:v>0.2716305</c:v>
                </c:pt>
                <c:pt idx="84">
                  <c:v>0.27649176</c:v>
                </c:pt>
                <c:pt idx="85">
                  <c:v>0.28041837</c:v>
                </c:pt>
                <c:pt idx="86">
                  <c:v>0.28995427</c:v>
                </c:pt>
                <c:pt idx="87">
                  <c:v>0.28995427</c:v>
                </c:pt>
                <c:pt idx="88">
                  <c:v>0.2944412</c:v>
                </c:pt>
                <c:pt idx="89">
                  <c:v>0.2955632</c:v>
                </c:pt>
                <c:pt idx="90">
                  <c:v>0.297246</c:v>
                </c:pt>
                <c:pt idx="91">
                  <c:v>0.300798</c:v>
                </c:pt>
                <c:pt idx="92">
                  <c:v>0.300798</c:v>
                </c:pt>
                <c:pt idx="93">
                  <c:v>0.30621913</c:v>
                </c:pt>
                <c:pt idx="94">
                  <c:v>0.31463146</c:v>
                </c:pt>
                <c:pt idx="95">
                  <c:v>0.31463146</c:v>
                </c:pt>
                <c:pt idx="96">
                  <c:v>0.33519515</c:v>
                </c:pt>
                <c:pt idx="97">
                  <c:v>0.33519515</c:v>
                </c:pt>
                <c:pt idx="98">
                  <c:v>0.33837354</c:v>
                </c:pt>
                <c:pt idx="99">
                  <c:v>0.34136507</c:v>
                </c:pt>
                <c:pt idx="100">
                  <c:v>0.34136507</c:v>
                </c:pt>
                <c:pt idx="101">
                  <c:v>0.35333</c:v>
                </c:pt>
                <c:pt idx="102">
                  <c:v>0.35333</c:v>
                </c:pt>
                <c:pt idx="103">
                  <c:v>0.35501274</c:v>
                </c:pt>
                <c:pt idx="104">
                  <c:v>0.35501274</c:v>
                </c:pt>
                <c:pt idx="105">
                  <c:v>0.35706908</c:v>
                </c:pt>
                <c:pt idx="106">
                  <c:v>0.36099616</c:v>
                </c:pt>
                <c:pt idx="107">
                  <c:v>0.36099616</c:v>
                </c:pt>
                <c:pt idx="108">
                  <c:v>0.36697796</c:v>
                </c:pt>
                <c:pt idx="109">
                  <c:v>0.36697796</c:v>
                </c:pt>
                <c:pt idx="110">
                  <c:v>0.37258592</c:v>
                </c:pt>
                <c:pt idx="111">
                  <c:v>0.3940831</c:v>
                </c:pt>
                <c:pt idx="112">
                  <c:v>0.3940831</c:v>
                </c:pt>
                <c:pt idx="113">
                  <c:v>0.3981961</c:v>
                </c:pt>
                <c:pt idx="114">
                  <c:v>0.3981961</c:v>
                </c:pt>
                <c:pt idx="115">
                  <c:v>0.40193525</c:v>
                </c:pt>
                <c:pt idx="116">
                  <c:v>0.41240475</c:v>
                </c:pt>
                <c:pt idx="117">
                  <c:v>0.41240475</c:v>
                </c:pt>
                <c:pt idx="118">
                  <c:v>0.41520905</c:v>
                </c:pt>
                <c:pt idx="119">
                  <c:v>0.41520905</c:v>
                </c:pt>
                <c:pt idx="120">
                  <c:v>0.41801336</c:v>
                </c:pt>
                <c:pt idx="121">
                  <c:v>0.4247437</c:v>
                </c:pt>
                <c:pt idx="122">
                  <c:v>0.4247437</c:v>
                </c:pt>
                <c:pt idx="123">
                  <c:v>0.4277345</c:v>
                </c:pt>
                <c:pt idx="124">
                  <c:v>0.4277345</c:v>
                </c:pt>
                <c:pt idx="125">
                  <c:v>0.43184724</c:v>
                </c:pt>
                <c:pt idx="126">
                  <c:v>0.43409052</c:v>
                </c:pt>
                <c:pt idx="127">
                  <c:v>0.43409052</c:v>
                </c:pt>
                <c:pt idx="128">
                  <c:v>0.43764278</c:v>
                </c:pt>
                <c:pt idx="129">
                  <c:v>0.43764278</c:v>
                </c:pt>
                <c:pt idx="130">
                  <c:v>0.4398861</c:v>
                </c:pt>
                <c:pt idx="131">
                  <c:v>0.46063718</c:v>
                </c:pt>
                <c:pt idx="132">
                  <c:v>0.46063718</c:v>
                </c:pt>
                <c:pt idx="133">
                  <c:v>0.46699324</c:v>
                </c:pt>
                <c:pt idx="134">
                  <c:v>0.46699324</c:v>
                </c:pt>
                <c:pt idx="135">
                  <c:v>0.47334948</c:v>
                </c:pt>
                <c:pt idx="136">
                  <c:v>0.48849204</c:v>
                </c:pt>
                <c:pt idx="137">
                  <c:v>0.48849204</c:v>
                </c:pt>
                <c:pt idx="138">
                  <c:v>0.49110934</c:v>
                </c:pt>
                <c:pt idx="139">
                  <c:v>0.49110934</c:v>
                </c:pt>
                <c:pt idx="140">
                  <c:v>0.49410048</c:v>
                </c:pt>
                <c:pt idx="141">
                  <c:v>0.49428743</c:v>
                </c:pt>
                <c:pt idx="142">
                  <c:v>0.49428743</c:v>
                </c:pt>
                <c:pt idx="143">
                  <c:v>0.49503532</c:v>
                </c:pt>
                <c:pt idx="144">
                  <c:v>0.49503532</c:v>
                </c:pt>
                <c:pt idx="145">
                  <c:v>0.49559617</c:v>
                </c:pt>
                <c:pt idx="146">
                  <c:v>0.49653086</c:v>
                </c:pt>
                <c:pt idx="147">
                  <c:v>0.49653086</c:v>
                </c:pt>
                <c:pt idx="148">
                  <c:v>0.49653086</c:v>
                </c:pt>
                <c:pt idx="149">
                  <c:v>0.49653086</c:v>
                </c:pt>
                <c:pt idx="150">
                  <c:v>0.49653086</c:v>
                </c:pt>
                <c:pt idx="151">
                  <c:v>0.5137303</c:v>
                </c:pt>
                <c:pt idx="152">
                  <c:v>0.5137303</c:v>
                </c:pt>
                <c:pt idx="153">
                  <c:v>0.5137303</c:v>
                </c:pt>
                <c:pt idx="154">
                  <c:v>0.52158165</c:v>
                </c:pt>
                <c:pt idx="155">
                  <c:v>0.5309284</c:v>
                </c:pt>
                <c:pt idx="156">
                  <c:v>0.54139626</c:v>
                </c:pt>
                <c:pt idx="157">
                  <c:v>0.54831254</c:v>
                </c:pt>
                <c:pt idx="158">
                  <c:v>0.54831254</c:v>
                </c:pt>
                <c:pt idx="159">
                  <c:v>0.55018175</c:v>
                </c:pt>
                <c:pt idx="160">
                  <c:v>0.55018175</c:v>
                </c:pt>
                <c:pt idx="161">
                  <c:v>0.5535464</c:v>
                </c:pt>
                <c:pt idx="162">
                  <c:v>0.5546683</c:v>
                </c:pt>
                <c:pt idx="163">
                  <c:v>0.5546683</c:v>
                </c:pt>
                <c:pt idx="164">
                  <c:v>0.5546683</c:v>
                </c:pt>
                <c:pt idx="165">
                  <c:v>0.5642027</c:v>
                </c:pt>
                <c:pt idx="166">
                  <c:v>0.57018495</c:v>
                </c:pt>
                <c:pt idx="167">
                  <c:v>0.58140194</c:v>
                </c:pt>
                <c:pt idx="168">
                  <c:v>0.58140194</c:v>
                </c:pt>
                <c:pt idx="169">
                  <c:v>0.5881332</c:v>
                </c:pt>
                <c:pt idx="170">
                  <c:v>0.5963594</c:v>
                </c:pt>
                <c:pt idx="171">
                  <c:v>0.5963594</c:v>
                </c:pt>
                <c:pt idx="172">
                  <c:v>0.6088854</c:v>
                </c:pt>
                <c:pt idx="173">
                  <c:v>0.6088854</c:v>
                </c:pt>
                <c:pt idx="174">
                  <c:v>0.61598897</c:v>
                </c:pt>
                <c:pt idx="175">
                  <c:v>0.62010217</c:v>
                </c:pt>
                <c:pt idx="176">
                  <c:v>0.62010217</c:v>
                </c:pt>
                <c:pt idx="177">
                  <c:v>0.6264584</c:v>
                </c:pt>
                <c:pt idx="178">
                  <c:v>0.6305716</c:v>
                </c:pt>
                <c:pt idx="179">
                  <c:v>0.6346842</c:v>
                </c:pt>
                <c:pt idx="180">
                  <c:v>0.6373011</c:v>
                </c:pt>
                <c:pt idx="181">
                  <c:v>0.6373011</c:v>
                </c:pt>
                <c:pt idx="182">
                  <c:v>0.65279424</c:v>
                </c:pt>
                <c:pt idx="183">
                  <c:v>0.66099566</c:v>
                </c:pt>
                <c:pt idx="184">
                  <c:v>0.6708801</c:v>
                </c:pt>
                <c:pt idx="185">
                  <c:v>0.6708801</c:v>
                </c:pt>
                <c:pt idx="186">
                  <c:v>0.6757169</c:v>
                </c:pt>
                <c:pt idx="187">
                  <c:v>0.6809269</c:v>
                </c:pt>
                <c:pt idx="188">
                  <c:v>0.6829833</c:v>
                </c:pt>
                <c:pt idx="189">
                  <c:v>0.6841047</c:v>
                </c:pt>
                <c:pt idx="190">
                  <c:v>0.6841047</c:v>
                </c:pt>
                <c:pt idx="191">
                  <c:v>0.6841047</c:v>
                </c:pt>
                <c:pt idx="192">
                  <c:v>0.6881678</c:v>
                </c:pt>
                <c:pt idx="193">
                  <c:v>0.70221865</c:v>
                </c:pt>
                <c:pt idx="194">
                  <c:v>0.70221865</c:v>
                </c:pt>
                <c:pt idx="195">
                  <c:v>0.70221865</c:v>
                </c:pt>
                <c:pt idx="196">
                  <c:v>0.710411</c:v>
                </c:pt>
                <c:pt idx="197">
                  <c:v>0.7241283</c:v>
                </c:pt>
                <c:pt idx="198">
                  <c:v>0.7326211</c:v>
                </c:pt>
                <c:pt idx="199">
                  <c:v>0.7326211</c:v>
                </c:pt>
                <c:pt idx="200">
                  <c:v>0.7326211</c:v>
                </c:pt>
                <c:pt idx="201">
                  <c:v>0.7365847</c:v>
                </c:pt>
                <c:pt idx="202">
                  <c:v>0.7390775</c:v>
                </c:pt>
                <c:pt idx="203">
                  <c:v>0.7433894</c:v>
                </c:pt>
                <c:pt idx="204">
                  <c:v>0.7433894</c:v>
                </c:pt>
                <c:pt idx="205">
                  <c:v>0.7433894</c:v>
                </c:pt>
                <c:pt idx="206">
                  <c:v>0.7433894</c:v>
                </c:pt>
                <c:pt idx="207">
                  <c:v>0.7446242</c:v>
                </c:pt>
                <c:pt idx="208">
                  <c:v>0.74693173</c:v>
                </c:pt>
                <c:pt idx="209">
                  <c:v>0.74693173</c:v>
                </c:pt>
                <c:pt idx="210">
                  <c:v>0.74693173</c:v>
                </c:pt>
                <c:pt idx="211">
                  <c:v>0.7481665</c:v>
                </c:pt>
                <c:pt idx="212">
                  <c:v>0.74902743</c:v>
                </c:pt>
                <c:pt idx="213">
                  <c:v>0.7491896</c:v>
                </c:pt>
                <c:pt idx="214">
                  <c:v>0.7491896</c:v>
                </c:pt>
                <c:pt idx="215">
                  <c:v>0.7491896</c:v>
                </c:pt>
                <c:pt idx="216">
                  <c:v>0.7491896</c:v>
                </c:pt>
                <c:pt idx="217">
                  <c:v>0.7491896</c:v>
                </c:pt>
                <c:pt idx="218">
                  <c:v>0.7491896</c:v>
                </c:pt>
                <c:pt idx="219">
                  <c:v>0.7491896</c:v>
                </c:pt>
                <c:pt idx="220">
                  <c:v>0.7491896</c:v>
                </c:pt>
                <c:pt idx="221">
                  <c:v>0.7491896</c:v>
                </c:pt>
                <c:pt idx="222">
                  <c:v>0.7491896</c:v>
                </c:pt>
                <c:pt idx="223">
                  <c:v>0.7491896</c:v>
                </c:pt>
                <c:pt idx="224">
                  <c:v>0.7491896</c:v>
                </c:pt>
                <c:pt idx="225">
                  <c:v>0.7491896</c:v>
                </c:pt>
                <c:pt idx="226">
                  <c:v>0.7491896</c:v>
                </c:pt>
                <c:pt idx="227">
                  <c:v>0.7491896</c:v>
                </c:pt>
                <c:pt idx="228">
                  <c:v>0.7491896</c:v>
                </c:pt>
                <c:pt idx="229">
                  <c:v>0.7491896</c:v>
                </c:pt>
                <c:pt idx="230">
                  <c:v>0.7491896</c:v>
                </c:pt>
                <c:pt idx="231">
                  <c:v>0.7491896</c:v>
                </c:pt>
                <c:pt idx="232">
                  <c:v>0.7491896</c:v>
                </c:pt>
                <c:pt idx="233">
                  <c:v>0.7491896</c:v>
                </c:pt>
                <c:pt idx="234">
                  <c:v>0.7491896</c:v>
                </c:pt>
                <c:pt idx="235">
                  <c:v>0.7491896</c:v>
                </c:pt>
                <c:pt idx="236">
                  <c:v>0.7491896</c:v>
                </c:pt>
                <c:pt idx="237">
                  <c:v>0.7491896</c:v>
                </c:pt>
                <c:pt idx="238">
                  <c:v>0.7491896</c:v>
                </c:pt>
                <c:pt idx="239">
                  <c:v>0.7491896</c:v>
                </c:pt>
                <c:pt idx="240">
                  <c:v>0.7491896</c:v>
                </c:pt>
                <c:pt idx="241">
                  <c:v>0.7491896</c:v>
                </c:pt>
                <c:pt idx="242">
                  <c:v>0.7491896</c:v>
                </c:pt>
                <c:pt idx="243">
                  <c:v>0.7491896</c:v>
                </c:pt>
                <c:pt idx="244">
                  <c:v>0.7491896</c:v>
                </c:pt>
                <c:pt idx="245">
                  <c:v>0.7491896</c:v>
                </c:pt>
                <c:pt idx="246">
                  <c:v>0.7491896</c:v>
                </c:pt>
                <c:pt idx="247">
                  <c:v>0.7491896</c:v>
                </c:pt>
                <c:pt idx="248">
                  <c:v>0.7491896</c:v>
                </c:pt>
                <c:pt idx="249">
                  <c:v>0.7491896</c:v>
                </c:pt>
                <c:pt idx="250">
                  <c:v>0.7491896</c:v>
                </c:pt>
                <c:pt idx="251">
                  <c:v>0.7491896</c:v>
                </c:pt>
                <c:pt idx="252">
                  <c:v>0.7491896</c:v>
                </c:pt>
                <c:pt idx="253">
                  <c:v>0.7491896</c:v>
                </c:pt>
                <c:pt idx="254">
                  <c:v>0.7491896</c:v>
                </c:pt>
                <c:pt idx="255">
                  <c:v>0.7491896</c:v>
                </c:pt>
                <c:pt idx="256">
                  <c:v>0.7491896</c:v>
                </c:pt>
                <c:pt idx="257">
                  <c:v>0.7491896</c:v>
                </c:pt>
                <c:pt idx="258">
                  <c:v>0.7491896</c:v>
                </c:pt>
                <c:pt idx="259">
                  <c:v>0.7491896</c:v>
                </c:pt>
                <c:pt idx="260">
                  <c:v>0.7491896</c:v>
                </c:pt>
                <c:pt idx="261">
                  <c:v>0.7491896</c:v>
                </c:pt>
                <c:pt idx="262">
                  <c:v>0.7491896</c:v>
                </c:pt>
                <c:pt idx="263">
                  <c:v>0.7491896</c:v>
                </c:pt>
                <c:pt idx="264">
                  <c:v>0.7491896</c:v>
                </c:pt>
                <c:pt idx="265">
                  <c:v>0.7491896</c:v>
                </c:pt>
                <c:pt idx="266">
                  <c:v>0.7491896</c:v>
                </c:pt>
                <c:pt idx="267">
                  <c:v>0.7491896</c:v>
                </c:pt>
                <c:pt idx="268">
                  <c:v>0.7491896</c:v>
                </c:pt>
                <c:pt idx="269">
                  <c:v>0.7491896</c:v>
                </c:pt>
                <c:pt idx="270">
                  <c:v>0.7491896</c:v>
                </c:pt>
                <c:pt idx="271">
                  <c:v>0.7491896</c:v>
                </c:pt>
                <c:pt idx="272">
                  <c:v>0.7491896</c:v>
                </c:pt>
                <c:pt idx="273">
                  <c:v>0.7491896</c:v>
                </c:pt>
                <c:pt idx="274">
                  <c:v>0.7491896</c:v>
                </c:pt>
                <c:pt idx="275">
                  <c:v>0.7491896</c:v>
                </c:pt>
                <c:pt idx="276">
                  <c:v>0.7491896</c:v>
                </c:pt>
                <c:pt idx="277">
                  <c:v>0.7491896</c:v>
                </c:pt>
                <c:pt idx="278">
                  <c:v>0.7491896</c:v>
                </c:pt>
                <c:pt idx="279">
                  <c:v>0.7491896</c:v>
                </c:pt>
                <c:pt idx="280">
                  <c:v>0.7491896</c:v>
                </c:pt>
                <c:pt idx="281">
                  <c:v>0.7491896</c:v>
                </c:pt>
                <c:pt idx="282">
                  <c:v>0.7491896</c:v>
                </c:pt>
                <c:pt idx="283">
                  <c:v>0.7491896</c:v>
                </c:pt>
                <c:pt idx="284">
                  <c:v>0.7491896</c:v>
                </c:pt>
                <c:pt idx="285">
                  <c:v>0.7491896</c:v>
                </c:pt>
                <c:pt idx="286">
                  <c:v>0.7491896</c:v>
                </c:pt>
                <c:pt idx="287">
                  <c:v>0.7491896</c:v>
                </c:pt>
                <c:pt idx="288">
                  <c:v>0.7491896</c:v>
                </c:pt>
                <c:pt idx="289">
                  <c:v>0.7491896</c:v>
                </c:pt>
                <c:pt idx="290">
                  <c:v>0.7491896</c:v>
                </c:pt>
                <c:pt idx="291">
                  <c:v>0.7491896</c:v>
                </c:pt>
                <c:pt idx="292">
                  <c:v>0.7493518</c:v>
                </c:pt>
                <c:pt idx="293">
                  <c:v>0.749514</c:v>
                </c:pt>
                <c:pt idx="294">
                  <c:v>0.749676</c:v>
                </c:pt>
                <c:pt idx="295">
                  <c:v>0.749676</c:v>
                </c:pt>
                <c:pt idx="296">
                  <c:v>0.749676</c:v>
                </c:pt>
                <c:pt idx="297">
                  <c:v>0.7497386</c:v>
                </c:pt>
                <c:pt idx="298">
                  <c:v>0.7500846</c:v>
                </c:pt>
                <c:pt idx="299">
                  <c:v>0.750506</c:v>
                </c:pt>
                <c:pt idx="300">
                  <c:v>0.750506</c:v>
                </c:pt>
                <c:pt idx="301">
                  <c:v>0.750506</c:v>
                </c:pt>
                <c:pt idx="302">
                  <c:v>0.75163466</c:v>
                </c:pt>
                <c:pt idx="303">
                  <c:v>0.75226086</c:v>
                </c:pt>
                <c:pt idx="304">
                  <c:v>0.75363123</c:v>
                </c:pt>
                <c:pt idx="305">
                  <c:v>0.75363123</c:v>
                </c:pt>
                <c:pt idx="306">
                  <c:v>0.75363123</c:v>
                </c:pt>
                <c:pt idx="307">
                  <c:v>0.7572703</c:v>
                </c:pt>
                <c:pt idx="308">
                  <c:v>0.7573524</c:v>
                </c:pt>
                <c:pt idx="309">
                  <c:v>0.7625028</c:v>
                </c:pt>
                <c:pt idx="310">
                  <c:v>0.7625028</c:v>
                </c:pt>
                <c:pt idx="311">
                  <c:v>0.7625028</c:v>
                </c:pt>
                <c:pt idx="312">
                  <c:v>0.76418805</c:v>
                </c:pt>
                <c:pt idx="313">
                  <c:v>0.7647427</c:v>
                </c:pt>
                <c:pt idx="314">
                  <c:v>0.76869196</c:v>
                </c:pt>
                <c:pt idx="315">
                  <c:v>0.76869196</c:v>
                </c:pt>
                <c:pt idx="316">
                  <c:v>0.76869196</c:v>
                </c:pt>
                <c:pt idx="317">
                  <c:v>0.7726078</c:v>
                </c:pt>
                <c:pt idx="318">
                  <c:v>0.7749212</c:v>
                </c:pt>
                <c:pt idx="319">
                  <c:v>0.7794151</c:v>
                </c:pt>
                <c:pt idx="320">
                  <c:v>0.7794151</c:v>
                </c:pt>
                <c:pt idx="321">
                  <c:v>0.7794151</c:v>
                </c:pt>
                <c:pt idx="322">
                  <c:v>0.7826335</c:v>
                </c:pt>
                <c:pt idx="323">
                  <c:v>0.7852021</c:v>
                </c:pt>
                <c:pt idx="324">
                  <c:v>0.79165655</c:v>
                </c:pt>
                <c:pt idx="325">
                  <c:v>0.79165655</c:v>
                </c:pt>
                <c:pt idx="326">
                  <c:v>0.79165655</c:v>
                </c:pt>
                <c:pt idx="327">
                  <c:v>0.792724</c:v>
                </c:pt>
                <c:pt idx="328">
                  <c:v>0.79487646</c:v>
                </c:pt>
                <c:pt idx="329">
                  <c:v>0.7992309</c:v>
                </c:pt>
                <c:pt idx="330">
                  <c:v>0.7992309</c:v>
                </c:pt>
                <c:pt idx="331">
                  <c:v>0.7992309</c:v>
                </c:pt>
                <c:pt idx="332">
                  <c:v>0.8023563</c:v>
                </c:pt>
                <c:pt idx="333">
                  <c:v>0.80699134</c:v>
                </c:pt>
                <c:pt idx="334">
                  <c:v>0.8118699</c:v>
                </c:pt>
                <c:pt idx="335">
                  <c:v>0.8118699</c:v>
                </c:pt>
                <c:pt idx="336">
                  <c:v>0.8118699</c:v>
                </c:pt>
                <c:pt idx="337">
                  <c:v>0.81454176</c:v>
                </c:pt>
                <c:pt idx="338">
                  <c:v>0.8190105</c:v>
                </c:pt>
                <c:pt idx="339">
                  <c:v>0.82527375</c:v>
                </c:pt>
                <c:pt idx="340">
                  <c:v>0.82527375</c:v>
                </c:pt>
                <c:pt idx="341">
                  <c:v>0.82527375</c:v>
                </c:pt>
                <c:pt idx="342">
                  <c:v>0.8265028</c:v>
                </c:pt>
                <c:pt idx="343">
                  <c:v>0.8305826</c:v>
                </c:pt>
                <c:pt idx="344">
                  <c:v>0.83533216</c:v>
                </c:pt>
                <c:pt idx="345">
                  <c:v>0.83533216</c:v>
                </c:pt>
                <c:pt idx="346">
                  <c:v>0.83533216</c:v>
                </c:pt>
                <c:pt idx="347">
                  <c:v>0.83772177</c:v>
                </c:pt>
                <c:pt idx="348">
                  <c:v>0.8434608</c:v>
                </c:pt>
                <c:pt idx="349">
                  <c:v>0.848121</c:v>
                </c:pt>
                <c:pt idx="350">
                  <c:v>0.848121</c:v>
                </c:pt>
                <c:pt idx="351">
                  <c:v>0.848121</c:v>
                </c:pt>
                <c:pt idx="352">
                  <c:v>0.8512424</c:v>
                </c:pt>
                <c:pt idx="353">
                  <c:v>0.8555484</c:v>
                </c:pt>
                <c:pt idx="354">
                  <c:v>0.861846</c:v>
                </c:pt>
                <c:pt idx="355">
                  <c:v>0.861846</c:v>
                </c:pt>
                <c:pt idx="356">
                  <c:v>0.861846</c:v>
                </c:pt>
                <c:pt idx="357">
                  <c:v>0.86333597</c:v>
                </c:pt>
                <c:pt idx="358">
                  <c:v>0.86784035</c:v>
                </c:pt>
                <c:pt idx="359">
                  <c:v>0.87177384</c:v>
                </c:pt>
                <c:pt idx="360">
                  <c:v>0.87177384</c:v>
                </c:pt>
                <c:pt idx="361">
                  <c:v>0.87177384</c:v>
                </c:pt>
                <c:pt idx="362">
                  <c:v>0.87483805</c:v>
                </c:pt>
                <c:pt idx="363">
                  <c:v>0.8806102</c:v>
                </c:pt>
                <c:pt idx="364">
                  <c:v>0.8839996</c:v>
                </c:pt>
                <c:pt idx="365">
                  <c:v>0.8839996</c:v>
                </c:pt>
                <c:pt idx="366">
                  <c:v>0.8839996</c:v>
                </c:pt>
                <c:pt idx="367">
                  <c:v>0.88657683</c:v>
                </c:pt>
                <c:pt idx="368">
                  <c:v>0.89016724</c:v>
                </c:pt>
                <c:pt idx="369">
                  <c:v>0.8949616</c:v>
                </c:pt>
                <c:pt idx="370">
                  <c:v>0.8949616</c:v>
                </c:pt>
                <c:pt idx="371">
                  <c:v>0.8949616</c:v>
                </c:pt>
                <c:pt idx="372">
                  <c:v>0.896136</c:v>
                </c:pt>
                <c:pt idx="373">
                  <c:v>0.899963</c:v>
                </c:pt>
                <c:pt idx="374">
                  <c:v>0.90418845</c:v>
                </c:pt>
                <c:pt idx="375">
                  <c:v>0.90418845</c:v>
                </c:pt>
                <c:pt idx="376">
                  <c:v>0.90418845</c:v>
                </c:pt>
                <c:pt idx="377">
                  <c:v>0.9071556</c:v>
                </c:pt>
                <c:pt idx="378">
                  <c:v>0.9127684</c:v>
                </c:pt>
                <c:pt idx="379">
                  <c:v>0.91660583</c:v>
                </c:pt>
                <c:pt idx="380">
                  <c:v>0.91660583</c:v>
                </c:pt>
                <c:pt idx="381">
                  <c:v>0.91660583</c:v>
                </c:pt>
                <c:pt idx="382">
                  <c:v>0.91998833</c:v>
                </c:pt>
                <c:pt idx="383">
                  <c:v>0.9237198</c:v>
                </c:pt>
                <c:pt idx="384">
                  <c:v>0.9292442</c:v>
                </c:pt>
                <c:pt idx="385">
                  <c:v>0.9292442</c:v>
                </c:pt>
                <c:pt idx="386">
                  <c:v>0.9292442</c:v>
                </c:pt>
                <c:pt idx="387">
                  <c:v>0.9311218</c:v>
                </c:pt>
                <c:pt idx="388">
                  <c:v>0.9350008</c:v>
                </c:pt>
                <c:pt idx="389">
                  <c:v>0.9394225</c:v>
                </c:pt>
                <c:pt idx="390">
                  <c:v>0.9394225</c:v>
                </c:pt>
                <c:pt idx="391">
                  <c:v>0.9394225</c:v>
                </c:pt>
                <c:pt idx="392">
                  <c:v>0.9405466</c:v>
                </c:pt>
                <c:pt idx="393">
                  <c:v>0.9421722</c:v>
                </c:pt>
                <c:pt idx="394">
                  <c:v>0.9475425</c:v>
                </c:pt>
                <c:pt idx="395">
                  <c:v>0.9475425</c:v>
                </c:pt>
                <c:pt idx="396">
                  <c:v>0.9475425</c:v>
                </c:pt>
                <c:pt idx="397">
                  <c:v>0.94859344</c:v>
                </c:pt>
                <c:pt idx="398">
                  <c:v>0.949384</c:v>
                </c:pt>
                <c:pt idx="399">
                  <c:v>0.95302683</c:v>
                </c:pt>
                <c:pt idx="400">
                  <c:v>0.95302683</c:v>
                </c:pt>
                <c:pt idx="401">
                  <c:v>0.95302683</c:v>
                </c:pt>
                <c:pt idx="402">
                  <c:v>0.95360553</c:v>
                </c:pt>
                <c:pt idx="403">
                  <c:v>0.95632863</c:v>
                </c:pt>
                <c:pt idx="404">
                  <c:v>0.95947444</c:v>
                </c:pt>
                <c:pt idx="405">
                  <c:v>0.95947444</c:v>
                </c:pt>
                <c:pt idx="406">
                  <c:v>0.95947444</c:v>
                </c:pt>
                <c:pt idx="407">
                  <c:v>0.9606985</c:v>
                </c:pt>
                <c:pt idx="408">
                  <c:v>0.9638486</c:v>
                </c:pt>
                <c:pt idx="409">
                  <c:v>0.9677063</c:v>
                </c:pt>
                <c:pt idx="410">
                  <c:v>0.9677063</c:v>
                </c:pt>
                <c:pt idx="411">
                  <c:v>0.9677063</c:v>
                </c:pt>
                <c:pt idx="412">
                  <c:v>0.9688425</c:v>
                </c:pt>
                <c:pt idx="413">
                  <c:v>0.9704928</c:v>
                </c:pt>
                <c:pt idx="414">
                  <c:v>0.9727012</c:v>
                </c:pt>
                <c:pt idx="415">
                  <c:v>0.9727012</c:v>
                </c:pt>
                <c:pt idx="416">
                  <c:v>0.9732736</c:v>
                </c:pt>
                <c:pt idx="417">
                  <c:v>0.9732736</c:v>
                </c:pt>
                <c:pt idx="418">
                  <c:v>0.97667736</c:v>
                </c:pt>
                <c:pt idx="419">
                  <c:v>0.9790526</c:v>
                </c:pt>
                <c:pt idx="420">
                  <c:v>0.9790526</c:v>
                </c:pt>
                <c:pt idx="421">
                  <c:v>0.9790526</c:v>
                </c:pt>
                <c:pt idx="422">
                  <c:v>0.9794874</c:v>
                </c:pt>
                <c:pt idx="423">
                  <c:v>0.98181564</c:v>
                </c:pt>
                <c:pt idx="424">
                  <c:v>0.98450756</c:v>
                </c:pt>
                <c:pt idx="425">
                  <c:v>0.98450756</c:v>
                </c:pt>
                <c:pt idx="426">
                  <c:v>0.98450756</c:v>
                </c:pt>
                <c:pt idx="427">
                  <c:v>0.98450756</c:v>
                </c:pt>
                <c:pt idx="428">
                  <c:v>0.9850019</c:v>
                </c:pt>
                <c:pt idx="429">
                  <c:v>0.9871084</c:v>
                </c:pt>
                <c:pt idx="430">
                  <c:v>0.9871084</c:v>
                </c:pt>
                <c:pt idx="431">
                  <c:v>0.9871084</c:v>
                </c:pt>
                <c:pt idx="432">
                  <c:v>0.9871084</c:v>
                </c:pt>
                <c:pt idx="433">
                  <c:v>0.9881699</c:v>
                </c:pt>
                <c:pt idx="434">
                  <c:v>0.9902969</c:v>
                </c:pt>
                <c:pt idx="435">
                  <c:v>0.9907153</c:v>
                </c:pt>
                <c:pt idx="436">
                  <c:v>0.9907153</c:v>
                </c:pt>
                <c:pt idx="437">
                  <c:v>0.9907153</c:v>
                </c:pt>
                <c:pt idx="438">
                  <c:v>0.9918398</c:v>
                </c:pt>
                <c:pt idx="439">
                  <c:v>0.993084</c:v>
                </c:pt>
                <c:pt idx="440">
                  <c:v>0.993084</c:v>
                </c:pt>
                <c:pt idx="441">
                  <c:v>0.993084</c:v>
                </c:pt>
                <c:pt idx="442">
                  <c:v>0.993084</c:v>
                </c:pt>
                <c:pt idx="443">
                  <c:v>0.99357253</c:v>
                </c:pt>
                <c:pt idx="444">
                  <c:v>0.9942108</c:v>
                </c:pt>
                <c:pt idx="445">
                  <c:v>0.9942108</c:v>
                </c:pt>
                <c:pt idx="446">
                  <c:v>0.9942108</c:v>
                </c:pt>
                <c:pt idx="447">
                  <c:v>0.9942108</c:v>
                </c:pt>
                <c:pt idx="448">
                  <c:v>0.9953181</c:v>
                </c:pt>
                <c:pt idx="449">
                  <c:v>0.9965392</c:v>
                </c:pt>
                <c:pt idx="450">
                  <c:v>0.9965392</c:v>
                </c:pt>
                <c:pt idx="451">
                  <c:v>0.9965392</c:v>
                </c:pt>
                <c:pt idx="452">
                  <c:v>0.9965392</c:v>
                </c:pt>
                <c:pt idx="453">
                  <c:v>0.9965392</c:v>
                </c:pt>
                <c:pt idx="454">
                  <c:v>0.997784</c:v>
                </c:pt>
                <c:pt idx="455">
                  <c:v>0.99865586</c:v>
                </c:pt>
                <c:pt idx="456">
                  <c:v>0.99865586</c:v>
                </c:pt>
                <c:pt idx="457">
                  <c:v>0.99865586</c:v>
                </c:pt>
                <c:pt idx="458">
                  <c:v>0.99865586</c:v>
                </c:pt>
                <c:pt idx="459">
                  <c:v>0.999283</c:v>
                </c:pt>
                <c:pt idx="460">
                  <c:v>0.999283</c:v>
                </c:pt>
                <c:pt idx="461">
                  <c:v>0.999283</c:v>
                </c:pt>
                <c:pt idx="462">
                  <c:v>1.0</c:v>
                </c:pt>
              </c:numCache>
            </c:numRef>
          </c:val>
        </c:ser>
        <c:marker val="1"/>
        <c:axId val="464144200"/>
        <c:axId val="425334520"/>
      </c:lineChart>
      <c:catAx>
        <c:axId val="464144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</c:title>
        <c:numFmt formatCode="General" sourceLinked="1"/>
        <c:tickLblPos val="nextTo"/>
        <c:crossAx val="425334520"/>
        <c:crosses val="autoZero"/>
        <c:auto val="1"/>
        <c:lblAlgn val="ctr"/>
        <c:lblOffset val="100"/>
        <c:tickLblSkip val="50"/>
        <c:tickMarkSkip val="50"/>
      </c:catAx>
      <c:valAx>
        <c:axId val="425334520"/>
        <c:scaling>
          <c:orientation val="minMax"/>
          <c:max val="1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Progress</a:t>
                </a:r>
              </a:p>
            </c:rich>
          </c:tx>
          <c:layout/>
        </c:title>
        <c:numFmt formatCode="0%" sourceLinked="0"/>
        <c:tickLblPos val="nextTo"/>
        <c:crossAx val="46414420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1</xdr:row>
      <xdr:rowOff>0</xdr:rowOff>
    </xdr:from>
    <xdr:to>
      <xdr:col>12</xdr:col>
      <xdr:colOff>330200</xdr:colOff>
      <xdr:row>17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22</xdr:row>
      <xdr:rowOff>152400</xdr:rowOff>
    </xdr:from>
    <xdr:to>
      <xdr:col>12</xdr:col>
      <xdr:colOff>127000</xdr:colOff>
      <xdr:row>39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-5.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562"/>
  <sheetViews>
    <sheetView tabSelected="1" view="pageLayout" workbookViewId="0">
      <selection activeCell="L47" sqref="L47"/>
    </sheetView>
  </sheetViews>
  <sheetFormatPr baseColWidth="10" defaultRowHeight="13"/>
  <cols>
    <col min="1" max="1" width="4" bestFit="1" customWidth="1"/>
    <col min="2" max="3" width="12" bestFit="1" customWidth="1"/>
  </cols>
  <sheetData>
    <row r="1" spans="1:7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</row>
    <row r="2" spans="1:7">
      <c r="A2">
        <v>1</v>
      </c>
      <c r="B2">
        <v>0</v>
      </c>
      <c r="C2">
        <v>0</v>
      </c>
      <c r="E2">
        <v>1</v>
      </c>
      <c r="F2">
        <v>0</v>
      </c>
      <c r="G2">
        <v>0</v>
      </c>
    </row>
    <row r="3" spans="1:7">
      <c r="A3">
        <v>2</v>
      </c>
      <c r="B3">
        <v>0</v>
      </c>
      <c r="C3">
        <v>0</v>
      </c>
      <c r="E3">
        <v>2</v>
      </c>
      <c r="F3">
        <v>0</v>
      </c>
      <c r="G3">
        <v>0</v>
      </c>
    </row>
    <row r="4" spans="1:7">
      <c r="A4">
        <v>3</v>
      </c>
      <c r="B4">
        <v>0</v>
      </c>
      <c r="C4">
        <v>0</v>
      </c>
      <c r="E4">
        <v>3</v>
      </c>
      <c r="F4">
        <v>0</v>
      </c>
      <c r="G4">
        <v>0</v>
      </c>
    </row>
    <row r="5" spans="1:7">
      <c r="A5">
        <v>4</v>
      </c>
      <c r="B5">
        <v>0</v>
      </c>
      <c r="C5">
        <v>0</v>
      </c>
      <c r="E5">
        <v>4</v>
      </c>
      <c r="F5">
        <v>0</v>
      </c>
      <c r="G5">
        <v>0</v>
      </c>
    </row>
    <row r="6" spans="1:7">
      <c r="A6">
        <v>5</v>
      </c>
      <c r="B6">
        <v>0</v>
      </c>
      <c r="C6">
        <v>0</v>
      </c>
      <c r="E6">
        <v>5</v>
      </c>
      <c r="F6">
        <v>0</v>
      </c>
      <c r="G6">
        <v>0</v>
      </c>
    </row>
    <row r="7" spans="1:7">
      <c r="A7">
        <v>6</v>
      </c>
      <c r="B7">
        <v>0</v>
      </c>
      <c r="C7">
        <v>0</v>
      </c>
      <c r="E7">
        <v>6</v>
      </c>
      <c r="F7">
        <v>0</v>
      </c>
      <c r="G7">
        <v>0</v>
      </c>
    </row>
    <row r="8" spans="1:7">
      <c r="A8">
        <v>7</v>
      </c>
      <c r="B8">
        <v>0</v>
      </c>
      <c r="C8">
        <v>0</v>
      </c>
      <c r="E8">
        <v>7</v>
      </c>
      <c r="F8">
        <v>0</v>
      </c>
      <c r="G8">
        <v>0</v>
      </c>
    </row>
    <row r="9" spans="1:7">
      <c r="A9">
        <v>8</v>
      </c>
      <c r="B9">
        <v>0</v>
      </c>
      <c r="C9">
        <v>0</v>
      </c>
      <c r="E9">
        <v>8</v>
      </c>
      <c r="F9">
        <v>0</v>
      </c>
      <c r="G9">
        <v>0</v>
      </c>
    </row>
    <row r="10" spans="1:7">
      <c r="A10">
        <v>9</v>
      </c>
      <c r="B10">
        <v>0</v>
      </c>
      <c r="C10">
        <v>0</v>
      </c>
      <c r="E10">
        <v>9</v>
      </c>
      <c r="F10">
        <v>0</v>
      </c>
      <c r="G10">
        <v>0</v>
      </c>
    </row>
    <row r="11" spans="1:7">
      <c r="A11">
        <v>10</v>
      </c>
      <c r="B11">
        <v>0</v>
      </c>
      <c r="C11">
        <v>0</v>
      </c>
      <c r="E11">
        <v>10</v>
      </c>
      <c r="F11">
        <v>0</v>
      </c>
      <c r="G11">
        <v>0</v>
      </c>
    </row>
    <row r="12" spans="1:7">
      <c r="A12">
        <v>11</v>
      </c>
      <c r="B12">
        <v>0</v>
      </c>
      <c r="C12">
        <v>0</v>
      </c>
      <c r="E12">
        <v>11</v>
      </c>
      <c r="F12">
        <v>0</v>
      </c>
      <c r="G12">
        <v>0</v>
      </c>
    </row>
    <row r="13" spans="1:7">
      <c r="A13">
        <v>12</v>
      </c>
      <c r="B13">
        <v>0</v>
      </c>
      <c r="C13">
        <v>0</v>
      </c>
      <c r="E13">
        <v>12</v>
      </c>
      <c r="F13">
        <v>5.2958299999999996E-3</v>
      </c>
      <c r="G13">
        <v>0</v>
      </c>
    </row>
    <row r="14" spans="1:7">
      <c r="A14">
        <v>13</v>
      </c>
      <c r="B14">
        <v>4.1668599999999997E-3</v>
      </c>
      <c r="C14">
        <v>0</v>
      </c>
      <c r="E14">
        <v>13</v>
      </c>
      <c r="F14">
        <v>9.0197899999999998E-3</v>
      </c>
      <c r="G14">
        <v>0</v>
      </c>
    </row>
    <row r="15" spans="1:7">
      <c r="A15">
        <v>14</v>
      </c>
      <c r="B15">
        <v>4.1668599999999997E-3</v>
      </c>
      <c r="C15">
        <v>0</v>
      </c>
      <c r="E15">
        <v>14</v>
      </c>
      <c r="F15">
        <v>1.2561070000000001E-2</v>
      </c>
      <c r="G15">
        <v>0</v>
      </c>
    </row>
    <row r="16" spans="1:7">
      <c r="A16">
        <v>15</v>
      </c>
      <c r="B16">
        <v>4.1668599999999997E-3</v>
      </c>
      <c r="C16">
        <v>0</v>
      </c>
      <c r="E16">
        <v>15</v>
      </c>
      <c r="F16">
        <v>2.3790529000000001E-2</v>
      </c>
      <c r="G16">
        <v>0</v>
      </c>
    </row>
    <row r="17" spans="1:7">
      <c r="A17">
        <v>16</v>
      </c>
      <c r="B17">
        <v>4.1668599999999997E-3</v>
      </c>
      <c r="C17">
        <v>0</v>
      </c>
      <c r="E17">
        <v>16</v>
      </c>
      <c r="F17">
        <v>2.7375159999999999E-2</v>
      </c>
      <c r="G17">
        <v>0</v>
      </c>
    </row>
    <row r="18" spans="1:7">
      <c r="A18">
        <v>17</v>
      </c>
      <c r="B18">
        <v>7.7822300000000002E-3</v>
      </c>
      <c r="C18">
        <v>0</v>
      </c>
      <c r="E18">
        <v>17</v>
      </c>
      <c r="F18">
        <v>3.6375360000000002E-2</v>
      </c>
      <c r="G18">
        <v>0</v>
      </c>
    </row>
    <row r="19" spans="1:7">
      <c r="A19">
        <v>18</v>
      </c>
      <c r="B19">
        <v>1.9109020000000001E-2</v>
      </c>
      <c r="C19">
        <v>0</v>
      </c>
      <c r="E19">
        <v>18</v>
      </c>
      <c r="F19">
        <v>4.8398428E-2</v>
      </c>
      <c r="G19">
        <v>0</v>
      </c>
    </row>
    <row r="20" spans="1:7">
      <c r="A20">
        <v>19</v>
      </c>
      <c r="B20">
        <v>4.2646009999999998E-2</v>
      </c>
      <c r="C20">
        <v>0</v>
      </c>
      <c r="E20">
        <v>19</v>
      </c>
      <c r="F20">
        <v>5.4205280000000002E-2</v>
      </c>
      <c r="G20">
        <v>0</v>
      </c>
    </row>
    <row r="21" spans="1:7">
      <c r="A21">
        <v>20</v>
      </c>
      <c r="B21">
        <v>4.2646009999999998E-2</v>
      </c>
      <c r="C21">
        <v>0</v>
      </c>
      <c r="E21">
        <v>20</v>
      </c>
      <c r="F21">
        <v>7.2457634000000007E-2</v>
      </c>
      <c r="G21">
        <v>0</v>
      </c>
    </row>
    <row r="22" spans="1:7">
      <c r="A22">
        <v>21</v>
      </c>
      <c r="B22">
        <v>4.2646009999999998E-2</v>
      </c>
      <c r="C22">
        <v>0</v>
      </c>
      <c r="E22">
        <v>21</v>
      </c>
      <c r="F22">
        <v>7.7803440000000001E-2</v>
      </c>
      <c r="G22">
        <v>0</v>
      </c>
    </row>
    <row r="23" spans="1:7">
      <c r="A23">
        <v>22</v>
      </c>
      <c r="B23">
        <v>4.5969450000000002E-2</v>
      </c>
      <c r="C23">
        <v>0</v>
      </c>
      <c r="E23">
        <v>22</v>
      </c>
      <c r="F23">
        <v>8.7373950000000006E-2</v>
      </c>
      <c r="G23">
        <v>0</v>
      </c>
    </row>
    <row r="24" spans="1:7">
      <c r="A24">
        <v>23</v>
      </c>
      <c r="B24">
        <v>5.8156079999999999E-2</v>
      </c>
      <c r="C24">
        <v>0</v>
      </c>
      <c r="E24">
        <v>23</v>
      </c>
      <c r="F24">
        <v>0.10238783999999999</v>
      </c>
      <c r="G24">
        <v>7.6641189999999996E-3</v>
      </c>
    </row>
    <row r="25" spans="1:7">
      <c r="A25">
        <v>24</v>
      </c>
      <c r="B25">
        <v>0.10878584500000001</v>
      </c>
      <c r="C25">
        <v>0</v>
      </c>
      <c r="E25">
        <v>24</v>
      </c>
      <c r="F25">
        <v>0.10720073400000001</v>
      </c>
      <c r="G25">
        <v>1.1636867E-2</v>
      </c>
    </row>
    <row r="26" spans="1:7">
      <c r="A26">
        <v>25</v>
      </c>
      <c r="B26">
        <v>0.10878584500000001</v>
      </c>
      <c r="C26">
        <v>0</v>
      </c>
      <c r="E26">
        <v>25</v>
      </c>
      <c r="F26">
        <v>0.120314695</v>
      </c>
      <c r="G26">
        <v>3.0330596000000001E-2</v>
      </c>
    </row>
    <row r="27" spans="1:7">
      <c r="A27">
        <v>26</v>
      </c>
      <c r="B27">
        <v>0.10878584500000001</v>
      </c>
      <c r="C27">
        <v>0</v>
      </c>
      <c r="E27">
        <v>26</v>
      </c>
      <c r="F27">
        <v>0.12571499</v>
      </c>
      <c r="G27">
        <v>3.0330596000000001E-2</v>
      </c>
    </row>
    <row r="28" spans="1:7">
      <c r="A28">
        <v>27</v>
      </c>
      <c r="B28">
        <v>0.11308604</v>
      </c>
      <c r="C28">
        <v>0</v>
      </c>
      <c r="E28">
        <v>27</v>
      </c>
      <c r="F28">
        <v>0.13399420000000001</v>
      </c>
      <c r="G28">
        <v>3.0330596000000001E-2</v>
      </c>
    </row>
    <row r="29" spans="1:7">
      <c r="A29">
        <v>28</v>
      </c>
      <c r="B29">
        <v>0.12909899999999999</v>
      </c>
      <c r="C29">
        <v>0</v>
      </c>
      <c r="E29">
        <v>28</v>
      </c>
      <c r="F29">
        <v>0.14630670000000001</v>
      </c>
      <c r="G29">
        <v>3.4443643000000003E-2</v>
      </c>
    </row>
    <row r="30" spans="1:7">
      <c r="A30">
        <v>29</v>
      </c>
      <c r="B30">
        <v>0.18303949999999999</v>
      </c>
      <c r="C30">
        <v>0</v>
      </c>
      <c r="E30">
        <v>29</v>
      </c>
      <c r="F30">
        <v>0.14876585000000001</v>
      </c>
      <c r="G30">
        <v>4.2248059999999997E-2</v>
      </c>
    </row>
    <row r="31" spans="1:7">
      <c r="A31">
        <v>30</v>
      </c>
      <c r="B31">
        <v>0.18303949999999999</v>
      </c>
      <c r="C31">
        <v>0</v>
      </c>
      <c r="E31">
        <v>30</v>
      </c>
      <c r="F31">
        <v>0.15536447</v>
      </c>
      <c r="G31">
        <v>5.4400039999999997E-2</v>
      </c>
    </row>
    <row r="32" spans="1:7">
      <c r="A32">
        <v>31</v>
      </c>
      <c r="B32">
        <v>0.18303949999999999</v>
      </c>
      <c r="C32">
        <v>0</v>
      </c>
      <c r="E32">
        <v>31</v>
      </c>
      <c r="F32">
        <v>0.16020986000000001</v>
      </c>
      <c r="G32">
        <v>6.1690851999999997E-2</v>
      </c>
    </row>
    <row r="33" spans="1:7">
      <c r="A33">
        <v>32</v>
      </c>
      <c r="B33">
        <v>0.18457605999999999</v>
      </c>
      <c r="C33">
        <v>0</v>
      </c>
      <c r="E33">
        <v>32</v>
      </c>
      <c r="F33">
        <v>0.16536590000000001</v>
      </c>
      <c r="G33">
        <v>6.1690851999999997E-2</v>
      </c>
    </row>
    <row r="34" spans="1:7">
      <c r="A34">
        <v>33</v>
      </c>
      <c r="B34">
        <v>0.19711001</v>
      </c>
      <c r="C34">
        <v>0</v>
      </c>
      <c r="E34">
        <v>33</v>
      </c>
      <c r="F34">
        <v>0.18107319999999999</v>
      </c>
      <c r="G34">
        <v>6.7299880000000006E-2</v>
      </c>
    </row>
    <row r="35" spans="1:7">
      <c r="A35">
        <v>34</v>
      </c>
      <c r="B35">
        <v>0.24007624</v>
      </c>
      <c r="C35">
        <v>0</v>
      </c>
      <c r="E35">
        <v>34</v>
      </c>
      <c r="F35">
        <v>0.18498296</v>
      </c>
      <c r="G35">
        <v>7.3656810000000003E-2</v>
      </c>
    </row>
    <row r="36" spans="1:7">
      <c r="A36">
        <v>35</v>
      </c>
      <c r="B36">
        <v>0.24007624</v>
      </c>
      <c r="C36">
        <v>0</v>
      </c>
      <c r="E36">
        <v>35</v>
      </c>
      <c r="F36">
        <v>0.19104806999999999</v>
      </c>
      <c r="G36">
        <v>8.4313840000000001E-2</v>
      </c>
    </row>
    <row r="37" spans="1:7">
      <c r="A37">
        <v>36</v>
      </c>
      <c r="B37">
        <v>0.24007624</v>
      </c>
      <c r="C37">
        <v>0</v>
      </c>
      <c r="E37">
        <v>36</v>
      </c>
      <c r="F37">
        <v>0.19746172000000001</v>
      </c>
      <c r="G37">
        <v>9.0109386E-2</v>
      </c>
    </row>
    <row r="38" spans="1:7">
      <c r="A38">
        <v>37</v>
      </c>
      <c r="B38">
        <v>0.24383757</v>
      </c>
      <c r="C38">
        <v>0</v>
      </c>
      <c r="E38">
        <v>37</v>
      </c>
      <c r="F38">
        <v>0.19978201000000001</v>
      </c>
      <c r="G38">
        <v>9.0109386E-2</v>
      </c>
    </row>
    <row r="39" spans="1:7">
      <c r="A39">
        <v>38</v>
      </c>
      <c r="B39">
        <v>0.25430214000000001</v>
      </c>
      <c r="C39">
        <v>0</v>
      </c>
      <c r="E39">
        <v>38</v>
      </c>
      <c r="F39">
        <v>0.21166879999999999</v>
      </c>
      <c r="G39">
        <v>9.3100600000000006E-2</v>
      </c>
    </row>
    <row r="40" spans="1:7">
      <c r="A40">
        <v>39</v>
      </c>
      <c r="B40">
        <v>0.30014849999999998</v>
      </c>
      <c r="C40">
        <v>0</v>
      </c>
      <c r="E40">
        <v>39</v>
      </c>
      <c r="F40">
        <v>0.21295163</v>
      </c>
      <c r="G40">
        <v>9.5343910000000004E-2</v>
      </c>
    </row>
    <row r="41" spans="1:7">
      <c r="A41">
        <v>40</v>
      </c>
      <c r="B41">
        <v>0.30014849999999998</v>
      </c>
      <c r="C41">
        <v>0</v>
      </c>
      <c r="E41">
        <v>40</v>
      </c>
      <c r="F41">
        <v>0.21533471000000001</v>
      </c>
      <c r="G41">
        <v>9.9643529999999994E-2</v>
      </c>
    </row>
    <row r="42" spans="1:7">
      <c r="A42">
        <v>41</v>
      </c>
      <c r="B42">
        <v>0.30014849999999998</v>
      </c>
      <c r="C42">
        <v>0</v>
      </c>
      <c r="E42">
        <v>41</v>
      </c>
      <c r="F42">
        <v>0.22055242999999999</v>
      </c>
      <c r="G42">
        <v>0.10188705000000001</v>
      </c>
    </row>
    <row r="43" spans="1:7">
      <c r="A43">
        <v>42</v>
      </c>
      <c r="B43">
        <v>0.30386554999999998</v>
      </c>
      <c r="C43">
        <v>0</v>
      </c>
      <c r="E43">
        <v>42</v>
      </c>
      <c r="F43">
        <v>0.22179902000000001</v>
      </c>
      <c r="G43">
        <v>0.10188705000000001</v>
      </c>
    </row>
    <row r="44" spans="1:7">
      <c r="A44">
        <v>43</v>
      </c>
      <c r="B44">
        <v>0.31897229999999999</v>
      </c>
      <c r="C44">
        <v>0</v>
      </c>
      <c r="E44">
        <v>43</v>
      </c>
      <c r="F44">
        <v>0.22625371999999999</v>
      </c>
      <c r="G44">
        <v>0.1067475</v>
      </c>
    </row>
    <row r="45" spans="1:7">
      <c r="A45">
        <v>44</v>
      </c>
      <c r="B45">
        <v>0.37384613999999999</v>
      </c>
      <c r="C45">
        <v>0</v>
      </c>
      <c r="E45">
        <v>44</v>
      </c>
      <c r="F45">
        <v>0.22905004000000001</v>
      </c>
      <c r="G45">
        <v>0.11067334</v>
      </c>
    </row>
    <row r="46" spans="1:7">
      <c r="A46">
        <v>45</v>
      </c>
      <c r="B46">
        <v>0.37384613999999999</v>
      </c>
      <c r="C46">
        <v>0</v>
      </c>
      <c r="E46">
        <v>45</v>
      </c>
      <c r="F46">
        <v>0.23379420000000001</v>
      </c>
      <c r="G46">
        <v>0.11254295</v>
      </c>
    </row>
    <row r="47" spans="1:7">
      <c r="A47">
        <v>46</v>
      </c>
      <c r="B47">
        <v>0.37384613999999999</v>
      </c>
      <c r="C47">
        <v>0</v>
      </c>
      <c r="E47">
        <v>46</v>
      </c>
      <c r="F47">
        <v>0.24052449000000001</v>
      </c>
      <c r="G47">
        <v>0.11403859399999999</v>
      </c>
    </row>
    <row r="48" spans="1:7">
      <c r="A48">
        <v>47</v>
      </c>
      <c r="B48">
        <v>0.37616129999999998</v>
      </c>
      <c r="C48">
        <v>0</v>
      </c>
      <c r="E48">
        <v>47</v>
      </c>
      <c r="F48">
        <v>0.24351117</v>
      </c>
      <c r="G48">
        <v>0.11403859399999999</v>
      </c>
    </row>
    <row r="49" spans="1:7">
      <c r="A49">
        <v>48</v>
      </c>
      <c r="B49">
        <v>0.38816645999999999</v>
      </c>
      <c r="C49">
        <v>0</v>
      </c>
      <c r="E49">
        <v>48</v>
      </c>
      <c r="F49">
        <v>0.26083302000000003</v>
      </c>
      <c r="G49">
        <v>0.11665584</v>
      </c>
    </row>
    <row r="50" spans="1:7">
      <c r="A50">
        <v>49</v>
      </c>
      <c r="B50">
        <v>0.42886000000000002</v>
      </c>
      <c r="C50">
        <v>0</v>
      </c>
      <c r="E50">
        <v>49</v>
      </c>
      <c r="F50">
        <v>0.26535985000000001</v>
      </c>
      <c r="G50">
        <v>0.12076834</v>
      </c>
    </row>
    <row r="51" spans="1:7">
      <c r="A51">
        <v>50</v>
      </c>
      <c r="B51">
        <v>0.42886000000000002</v>
      </c>
      <c r="C51">
        <v>0</v>
      </c>
      <c r="E51">
        <v>50</v>
      </c>
      <c r="F51">
        <v>0.27311254000000001</v>
      </c>
      <c r="G51">
        <v>0.1366571</v>
      </c>
    </row>
    <row r="52" spans="1:7">
      <c r="A52">
        <v>51</v>
      </c>
      <c r="B52">
        <v>0.42886000000000002</v>
      </c>
      <c r="C52">
        <v>0</v>
      </c>
      <c r="E52">
        <v>51</v>
      </c>
      <c r="F52">
        <v>0.27939194000000001</v>
      </c>
      <c r="G52">
        <v>0.14394724</v>
      </c>
    </row>
    <row r="53" spans="1:7">
      <c r="A53">
        <v>52</v>
      </c>
      <c r="B53">
        <v>0.43277797000000001</v>
      </c>
      <c r="C53">
        <v>0</v>
      </c>
      <c r="E53">
        <v>52</v>
      </c>
      <c r="F53">
        <v>0.28277847</v>
      </c>
      <c r="G53">
        <v>0.14394724</v>
      </c>
    </row>
    <row r="54" spans="1:7">
      <c r="A54">
        <v>53</v>
      </c>
      <c r="B54">
        <v>0.43925690000000001</v>
      </c>
      <c r="C54">
        <v>0</v>
      </c>
      <c r="E54">
        <v>53</v>
      </c>
      <c r="F54">
        <v>0.29966605000000002</v>
      </c>
      <c r="G54">
        <v>0.14787196999999999</v>
      </c>
    </row>
    <row r="55" spans="1:7">
      <c r="A55">
        <v>54</v>
      </c>
      <c r="B55">
        <v>0.48444712000000001</v>
      </c>
      <c r="C55">
        <v>0</v>
      </c>
      <c r="E55">
        <v>54</v>
      </c>
      <c r="F55">
        <v>0.30249584000000002</v>
      </c>
      <c r="G55">
        <v>0.15048847000000001</v>
      </c>
    </row>
    <row r="56" spans="1:7">
      <c r="A56">
        <v>55</v>
      </c>
      <c r="B56">
        <v>0.48818558000000001</v>
      </c>
      <c r="C56">
        <v>0</v>
      </c>
      <c r="E56">
        <v>55</v>
      </c>
      <c r="F56">
        <v>0.30651620000000002</v>
      </c>
      <c r="G56">
        <v>0.15684384000000001</v>
      </c>
    </row>
    <row r="57" spans="1:7">
      <c r="A57">
        <v>56</v>
      </c>
      <c r="B57">
        <v>0.48818558000000001</v>
      </c>
      <c r="C57">
        <v>0</v>
      </c>
      <c r="E57">
        <v>56</v>
      </c>
      <c r="F57">
        <v>0.31079351999999999</v>
      </c>
      <c r="G57">
        <v>0.15964745999999999</v>
      </c>
    </row>
    <row r="58" spans="1:7">
      <c r="A58">
        <v>57</v>
      </c>
      <c r="B58">
        <v>0.49192419999999998</v>
      </c>
      <c r="C58">
        <v>0</v>
      </c>
      <c r="E58">
        <v>57</v>
      </c>
      <c r="F58">
        <v>0.31300982999999999</v>
      </c>
      <c r="G58">
        <v>0.15964745999999999</v>
      </c>
    </row>
    <row r="59" spans="1:7">
      <c r="A59">
        <v>58</v>
      </c>
      <c r="B59">
        <v>0.49946721999999999</v>
      </c>
      <c r="C59">
        <v>0</v>
      </c>
      <c r="E59">
        <v>58</v>
      </c>
      <c r="F59">
        <v>0.33111012000000001</v>
      </c>
      <c r="G59">
        <v>0.16450839</v>
      </c>
    </row>
    <row r="60" spans="1:7">
      <c r="A60">
        <v>59</v>
      </c>
      <c r="B60">
        <v>0.55720884000000004</v>
      </c>
      <c r="C60">
        <v>0</v>
      </c>
      <c r="E60">
        <v>59</v>
      </c>
      <c r="F60">
        <v>0.33466800000000002</v>
      </c>
      <c r="G60">
        <v>0.16992992000000001</v>
      </c>
    </row>
    <row r="61" spans="1:7">
      <c r="A61">
        <v>60</v>
      </c>
      <c r="B61">
        <v>0.56094770000000005</v>
      </c>
      <c r="C61">
        <v>0</v>
      </c>
      <c r="E61">
        <v>60</v>
      </c>
      <c r="F61">
        <v>0.34265329999999999</v>
      </c>
      <c r="G61">
        <v>0.17553849999999999</v>
      </c>
    </row>
    <row r="62" spans="1:7">
      <c r="A62">
        <v>61</v>
      </c>
      <c r="B62">
        <v>0.56094770000000005</v>
      </c>
      <c r="C62">
        <v>0</v>
      </c>
      <c r="E62">
        <v>61</v>
      </c>
      <c r="F62">
        <v>0.34838054000000002</v>
      </c>
      <c r="G62">
        <v>0.17871675000000001</v>
      </c>
    </row>
    <row r="63" spans="1:7">
      <c r="A63">
        <v>62</v>
      </c>
      <c r="B63">
        <v>0.56302379999999996</v>
      </c>
      <c r="C63">
        <v>0</v>
      </c>
      <c r="E63">
        <v>62</v>
      </c>
      <c r="F63">
        <v>0.34990402999999998</v>
      </c>
      <c r="G63">
        <v>0.17871675000000001</v>
      </c>
    </row>
    <row r="64" spans="1:7">
      <c r="A64">
        <v>63</v>
      </c>
      <c r="B64">
        <v>0.56862639999999998</v>
      </c>
      <c r="C64">
        <v>0</v>
      </c>
      <c r="E64">
        <v>63</v>
      </c>
      <c r="F64">
        <v>0.36934699999999998</v>
      </c>
      <c r="G64">
        <v>0.18357726999999999</v>
      </c>
    </row>
    <row r="65" spans="1:7">
      <c r="A65">
        <v>64</v>
      </c>
      <c r="B65">
        <v>0.61804736000000005</v>
      </c>
      <c r="C65">
        <v>0</v>
      </c>
      <c r="E65">
        <v>64</v>
      </c>
      <c r="F65">
        <v>0.37198611999999998</v>
      </c>
      <c r="G65">
        <v>0.18825096999999999</v>
      </c>
    </row>
    <row r="66" spans="1:7">
      <c r="A66">
        <v>65</v>
      </c>
      <c r="B66">
        <v>0.62053835000000002</v>
      </c>
      <c r="C66">
        <v>0</v>
      </c>
      <c r="E66">
        <v>65</v>
      </c>
      <c r="F66">
        <v>0.38029948000000002</v>
      </c>
      <c r="G66">
        <v>0.20077640999999999</v>
      </c>
    </row>
    <row r="67" spans="1:7">
      <c r="A67">
        <v>66</v>
      </c>
      <c r="B67">
        <v>0.62053835000000002</v>
      </c>
      <c r="C67">
        <v>0</v>
      </c>
      <c r="E67">
        <v>66</v>
      </c>
      <c r="F67">
        <v>0.38687986000000002</v>
      </c>
      <c r="G67">
        <v>0.20713261999999999</v>
      </c>
    </row>
    <row r="68" spans="1:7">
      <c r="A68">
        <v>67</v>
      </c>
      <c r="B68">
        <v>0.62053835000000002</v>
      </c>
      <c r="C68">
        <v>0</v>
      </c>
      <c r="E68">
        <v>67</v>
      </c>
      <c r="F68">
        <v>0.38937208000000001</v>
      </c>
      <c r="G68">
        <v>0.20713261999999999</v>
      </c>
    </row>
    <row r="69" spans="1:7">
      <c r="A69">
        <v>68</v>
      </c>
      <c r="B69">
        <v>0.62445444000000006</v>
      </c>
      <c r="C69">
        <v>0</v>
      </c>
      <c r="E69">
        <v>68</v>
      </c>
      <c r="F69">
        <v>0.40846837000000003</v>
      </c>
      <c r="G69">
        <v>0.21087162000000001</v>
      </c>
    </row>
    <row r="70" spans="1:7">
      <c r="A70">
        <v>69</v>
      </c>
      <c r="B70">
        <v>0.67883039999999994</v>
      </c>
      <c r="C70">
        <v>0</v>
      </c>
      <c r="E70">
        <v>69</v>
      </c>
      <c r="F70">
        <v>0.4130626</v>
      </c>
      <c r="G70">
        <v>0.21554516000000001</v>
      </c>
    </row>
    <row r="71" spans="1:7">
      <c r="A71">
        <v>70</v>
      </c>
      <c r="B71">
        <v>0.68257159999999995</v>
      </c>
      <c r="C71">
        <v>0</v>
      </c>
      <c r="E71">
        <v>70</v>
      </c>
      <c r="F71">
        <v>0.41585883000000001</v>
      </c>
      <c r="G71">
        <v>0.2194711</v>
      </c>
    </row>
    <row r="72" spans="1:7">
      <c r="A72">
        <v>71</v>
      </c>
      <c r="B72">
        <v>0.68257159999999995</v>
      </c>
      <c r="C72">
        <v>0</v>
      </c>
      <c r="E72">
        <v>71</v>
      </c>
      <c r="F72">
        <v>0.42570838</v>
      </c>
      <c r="G72">
        <v>0.22601415</v>
      </c>
    </row>
    <row r="73" spans="1:7">
      <c r="A73">
        <v>72</v>
      </c>
      <c r="B73">
        <v>0.68257159999999995</v>
      </c>
      <c r="C73">
        <v>0</v>
      </c>
      <c r="E73">
        <v>72</v>
      </c>
      <c r="F73">
        <v>0.42695427000000002</v>
      </c>
      <c r="G73">
        <v>0.22601415</v>
      </c>
    </row>
    <row r="74" spans="1:7">
      <c r="A74">
        <v>73</v>
      </c>
      <c r="B74">
        <v>0.6864635</v>
      </c>
      <c r="C74">
        <v>0</v>
      </c>
      <c r="E74">
        <v>73</v>
      </c>
      <c r="F74">
        <v>0.44218724999999998</v>
      </c>
      <c r="G74">
        <v>0.22863136000000001</v>
      </c>
    </row>
    <row r="75" spans="1:7">
      <c r="A75">
        <v>74</v>
      </c>
      <c r="B75">
        <v>0.75016899999999997</v>
      </c>
      <c r="C75">
        <v>0</v>
      </c>
      <c r="E75">
        <v>74</v>
      </c>
      <c r="F75">
        <v>0.44617437999999998</v>
      </c>
      <c r="G75">
        <v>0.23124875</v>
      </c>
    </row>
    <row r="76" spans="1:7">
      <c r="A76">
        <v>75</v>
      </c>
      <c r="B76">
        <v>0.75390679999999999</v>
      </c>
      <c r="C76">
        <v>0</v>
      </c>
      <c r="E76">
        <v>75</v>
      </c>
      <c r="F76">
        <v>0.44867321999999998</v>
      </c>
      <c r="G76">
        <v>0.23311813000000001</v>
      </c>
    </row>
    <row r="77" spans="1:7">
      <c r="A77">
        <v>76</v>
      </c>
      <c r="B77">
        <v>0.75390679999999999</v>
      </c>
      <c r="C77">
        <v>0</v>
      </c>
      <c r="E77">
        <v>76</v>
      </c>
      <c r="F77">
        <v>0.45792523000000002</v>
      </c>
      <c r="G77">
        <v>0.23947434000000001</v>
      </c>
    </row>
    <row r="78" spans="1:7">
      <c r="A78">
        <v>77</v>
      </c>
      <c r="B78">
        <v>0.75390679999999999</v>
      </c>
      <c r="C78">
        <v>0</v>
      </c>
      <c r="E78">
        <v>77</v>
      </c>
      <c r="F78">
        <v>0.45792523000000002</v>
      </c>
      <c r="G78">
        <v>0.23947434000000001</v>
      </c>
    </row>
    <row r="79" spans="1:7">
      <c r="A79">
        <v>78</v>
      </c>
      <c r="B79">
        <v>0.75539699999999999</v>
      </c>
      <c r="C79">
        <v>0</v>
      </c>
      <c r="E79">
        <v>78</v>
      </c>
      <c r="F79">
        <v>0.4775663</v>
      </c>
      <c r="G79">
        <v>0.24676535999999999</v>
      </c>
    </row>
    <row r="80" spans="1:7">
      <c r="A80">
        <v>79</v>
      </c>
      <c r="B80">
        <v>0.80597169999999996</v>
      </c>
      <c r="C80">
        <v>0</v>
      </c>
      <c r="E80">
        <v>79</v>
      </c>
      <c r="F80">
        <v>0.48255163000000001</v>
      </c>
      <c r="G80">
        <v>0.25181292999999999</v>
      </c>
    </row>
    <row r="81" spans="1:7">
      <c r="A81">
        <v>80</v>
      </c>
      <c r="B81">
        <v>0.80755526</v>
      </c>
      <c r="C81">
        <v>0</v>
      </c>
      <c r="E81">
        <v>80</v>
      </c>
      <c r="F81">
        <v>0.48830180000000001</v>
      </c>
      <c r="G81">
        <v>0.2579823</v>
      </c>
    </row>
    <row r="82" spans="1:7">
      <c r="A82">
        <v>81</v>
      </c>
      <c r="B82">
        <v>0.80755526</v>
      </c>
      <c r="C82">
        <v>0</v>
      </c>
      <c r="E82">
        <v>81</v>
      </c>
      <c r="F82">
        <v>0.49559565999999999</v>
      </c>
      <c r="G82">
        <v>0.26938640000000003</v>
      </c>
    </row>
    <row r="83" spans="1:7">
      <c r="A83">
        <v>82</v>
      </c>
      <c r="B83">
        <v>0.80755526</v>
      </c>
      <c r="C83">
        <v>0</v>
      </c>
      <c r="E83">
        <v>82</v>
      </c>
      <c r="F83">
        <v>0.49933309999999997</v>
      </c>
      <c r="G83">
        <v>0.26938640000000003</v>
      </c>
    </row>
    <row r="84" spans="1:7">
      <c r="A84">
        <v>83</v>
      </c>
      <c r="B84">
        <v>0.811975</v>
      </c>
      <c r="C84">
        <v>0</v>
      </c>
      <c r="E84">
        <v>83</v>
      </c>
      <c r="F84">
        <v>0.51838309999999999</v>
      </c>
      <c r="G84">
        <v>0.2716305</v>
      </c>
    </row>
    <row r="85" spans="1:7">
      <c r="A85">
        <v>84</v>
      </c>
      <c r="B85">
        <v>0.86384134999999995</v>
      </c>
      <c r="C85">
        <v>0</v>
      </c>
      <c r="E85">
        <v>84</v>
      </c>
      <c r="F85">
        <v>0.52093374999999997</v>
      </c>
      <c r="G85">
        <v>0.27649175999999998</v>
      </c>
    </row>
    <row r="86" spans="1:7">
      <c r="A86">
        <v>85</v>
      </c>
      <c r="B86">
        <v>0.8676893</v>
      </c>
      <c r="C86">
        <v>0</v>
      </c>
      <c r="E86">
        <v>85</v>
      </c>
      <c r="F86">
        <v>0.52273939999999997</v>
      </c>
      <c r="G86">
        <v>0.28041836999999997</v>
      </c>
    </row>
    <row r="87" spans="1:7">
      <c r="A87">
        <v>86</v>
      </c>
      <c r="B87">
        <v>0.8676893</v>
      </c>
      <c r="C87">
        <v>0</v>
      </c>
      <c r="E87">
        <v>86</v>
      </c>
      <c r="F87">
        <v>0.53236455000000005</v>
      </c>
      <c r="G87">
        <v>0.28995427000000001</v>
      </c>
    </row>
    <row r="88" spans="1:7">
      <c r="A88">
        <v>87</v>
      </c>
      <c r="B88">
        <v>0.8676893</v>
      </c>
      <c r="C88">
        <v>0</v>
      </c>
      <c r="E88">
        <v>87</v>
      </c>
      <c r="F88">
        <v>0.53471100000000005</v>
      </c>
      <c r="G88">
        <v>0.28995427000000001</v>
      </c>
    </row>
    <row r="89" spans="1:7">
      <c r="A89">
        <v>88</v>
      </c>
      <c r="B89">
        <v>0.87160294999999999</v>
      </c>
      <c r="C89">
        <v>0</v>
      </c>
      <c r="E89">
        <v>88</v>
      </c>
      <c r="F89">
        <v>0.55099653999999998</v>
      </c>
      <c r="G89">
        <v>0.29444120000000001</v>
      </c>
    </row>
    <row r="90" spans="1:7">
      <c r="A90">
        <v>89</v>
      </c>
      <c r="B90">
        <v>0.93638973999999997</v>
      </c>
      <c r="C90">
        <v>0</v>
      </c>
      <c r="E90">
        <v>89</v>
      </c>
      <c r="F90">
        <v>0.55343175</v>
      </c>
      <c r="G90">
        <v>0.29556320000000003</v>
      </c>
    </row>
    <row r="91" spans="1:7">
      <c r="A91">
        <v>90</v>
      </c>
      <c r="B91">
        <v>0.9400925</v>
      </c>
      <c r="C91">
        <v>0</v>
      </c>
      <c r="E91">
        <v>90</v>
      </c>
      <c r="F91">
        <v>0.55828889999999998</v>
      </c>
      <c r="G91">
        <v>0.29724600000000001</v>
      </c>
    </row>
    <row r="92" spans="1:7">
      <c r="A92">
        <v>91</v>
      </c>
      <c r="B92">
        <v>0.9400925</v>
      </c>
      <c r="C92">
        <v>0</v>
      </c>
      <c r="E92">
        <v>91</v>
      </c>
      <c r="F92">
        <v>0.56745639999999997</v>
      </c>
      <c r="G92">
        <v>0.30079800000000001</v>
      </c>
    </row>
    <row r="93" spans="1:7">
      <c r="A93">
        <v>92</v>
      </c>
      <c r="B93">
        <v>0.9400925</v>
      </c>
      <c r="C93">
        <v>0</v>
      </c>
      <c r="E93">
        <v>92</v>
      </c>
      <c r="F93">
        <v>0.56870436999999996</v>
      </c>
      <c r="G93">
        <v>0.30079800000000001</v>
      </c>
    </row>
    <row r="94" spans="1:7">
      <c r="A94">
        <v>93</v>
      </c>
      <c r="B94">
        <v>0.94015914</v>
      </c>
      <c r="C94">
        <v>0</v>
      </c>
      <c r="E94">
        <v>93</v>
      </c>
      <c r="F94">
        <v>0.59017370000000002</v>
      </c>
      <c r="G94">
        <v>0.30621913000000001</v>
      </c>
    </row>
    <row r="95" spans="1:7">
      <c r="A95">
        <v>94</v>
      </c>
      <c r="B95">
        <v>0.98608359999999995</v>
      </c>
      <c r="C95">
        <v>0</v>
      </c>
      <c r="E95">
        <v>94</v>
      </c>
      <c r="F95">
        <v>0.59222350000000001</v>
      </c>
      <c r="G95">
        <v>0.31463145999999997</v>
      </c>
    </row>
    <row r="96" spans="1:7">
      <c r="A96">
        <v>95</v>
      </c>
      <c r="B96">
        <v>0.98800600000000005</v>
      </c>
      <c r="C96">
        <v>0</v>
      </c>
      <c r="E96">
        <v>95</v>
      </c>
      <c r="F96">
        <v>0.59471476000000001</v>
      </c>
      <c r="G96">
        <v>0.31463145999999997</v>
      </c>
    </row>
    <row r="97" spans="1:7">
      <c r="A97">
        <v>96</v>
      </c>
      <c r="B97">
        <v>0.98800600000000005</v>
      </c>
      <c r="C97">
        <v>0</v>
      </c>
      <c r="E97">
        <v>96</v>
      </c>
      <c r="F97">
        <v>0.60825472999999997</v>
      </c>
      <c r="G97">
        <v>0.33519515</v>
      </c>
    </row>
    <row r="98" spans="1:7">
      <c r="A98">
        <v>97</v>
      </c>
      <c r="B98">
        <v>0.98800600000000005</v>
      </c>
      <c r="C98">
        <v>0</v>
      </c>
      <c r="E98">
        <v>97</v>
      </c>
      <c r="F98">
        <v>0.60964419999999997</v>
      </c>
      <c r="G98">
        <v>0.33519515</v>
      </c>
    </row>
    <row r="99" spans="1:7">
      <c r="A99">
        <v>98</v>
      </c>
      <c r="B99">
        <v>0.98800600000000005</v>
      </c>
      <c r="C99">
        <v>0</v>
      </c>
      <c r="E99">
        <v>98</v>
      </c>
      <c r="F99">
        <v>0.6294843</v>
      </c>
      <c r="G99">
        <v>0.33837353999999997</v>
      </c>
    </row>
    <row r="100" spans="1:7">
      <c r="A100">
        <v>99</v>
      </c>
      <c r="B100">
        <v>0.99766856000000004</v>
      </c>
      <c r="C100">
        <v>0</v>
      </c>
      <c r="E100">
        <v>99</v>
      </c>
      <c r="F100">
        <v>0.63117420000000002</v>
      </c>
      <c r="G100">
        <v>0.34136506999999999</v>
      </c>
    </row>
    <row r="101" spans="1:7">
      <c r="A101">
        <v>100</v>
      </c>
      <c r="B101">
        <v>0.99766856000000004</v>
      </c>
      <c r="C101">
        <v>0</v>
      </c>
      <c r="E101">
        <v>100</v>
      </c>
      <c r="F101">
        <v>0.63242083999999998</v>
      </c>
      <c r="G101">
        <v>0.34136506999999999</v>
      </c>
    </row>
    <row r="102" spans="1:7">
      <c r="A102">
        <v>101</v>
      </c>
      <c r="B102">
        <v>0.99766856000000004</v>
      </c>
      <c r="C102">
        <v>0</v>
      </c>
      <c r="E102">
        <v>101</v>
      </c>
      <c r="F102">
        <v>0.64790124000000004</v>
      </c>
      <c r="G102">
        <v>0.35332999999999998</v>
      </c>
    </row>
    <row r="103" spans="1:7">
      <c r="A103">
        <v>102</v>
      </c>
      <c r="B103">
        <v>0.99766856000000004</v>
      </c>
      <c r="C103">
        <v>0</v>
      </c>
      <c r="E103">
        <v>102</v>
      </c>
      <c r="F103">
        <v>0.65039409999999998</v>
      </c>
      <c r="G103">
        <v>0.35332999999999998</v>
      </c>
    </row>
    <row r="104" spans="1:7">
      <c r="A104">
        <v>103</v>
      </c>
      <c r="B104">
        <v>0.99766856000000004</v>
      </c>
      <c r="C104">
        <v>0</v>
      </c>
      <c r="E104">
        <v>103</v>
      </c>
      <c r="F104">
        <v>0.66376230000000003</v>
      </c>
      <c r="G104">
        <v>0.35501273999999999</v>
      </c>
    </row>
    <row r="105" spans="1:7">
      <c r="A105">
        <v>104</v>
      </c>
      <c r="B105">
        <v>1</v>
      </c>
      <c r="C105">
        <v>0</v>
      </c>
      <c r="E105">
        <v>104</v>
      </c>
      <c r="F105">
        <v>0.66376230000000003</v>
      </c>
      <c r="G105">
        <v>0.35501273999999999</v>
      </c>
    </row>
    <row r="106" spans="1:7">
      <c r="A106">
        <v>105</v>
      </c>
      <c r="B106">
        <v>1</v>
      </c>
      <c r="C106">
        <v>0</v>
      </c>
      <c r="E106">
        <v>105</v>
      </c>
      <c r="F106">
        <v>0.66593119999999995</v>
      </c>
      <c r="G106">
        <v>0.35706907999999998</v>
      </c>
    </row>
    <row r="107" spans="1:7">
      <c r="A107">
        <v>106</v>
      </c>
      <c r="B107">
        <v>1</v>
      </c>
      <c r="C107">
        <v>0</v>
      </c>
      <c r="E107">
        <v>106</v>
      </c>
      <c r="F107">
        <v>0.67606909999999998</v>
      </c>
      <c r="G107">
        <v>0.36099616000000001</v>
      </c>
    </row>
    <row r="108" spans="1:7">
      <c r="A108">
        <v>107</v>
      </c>
      <c r="B108">
        <v>1</v>
      </c>
      <c r="C108">
        <v>0</v>
      </c>
      <c r="E108">
        <v>107</v>
      </c>
      <c r="F108">
        <v>0.67731609999999998</v>
      </c>
      <c r="G108">
        <v>0.36099616000000001</v>
      </c>
    </row>
    <row r="109" spans="1:7">
      <c r="A109">
        <v>108</v>
      </c>
      <c r="B109">
        <v>1</v>
      </c>
      <c r="C109">
        <v>0</v>
      </c>
      <c r="E109">
        <v>108</v>
      </c>
      <c r="F109">
        <v>0.69548756</v>
      </c>
      <c r="G109">
        <v>0.36697795999999999</v>
      </c>
    </row>
    <row r="110" spans="1:7">
      <c r="A110">
        <v>109</v>
      </c>
      <c r="B110">
        <v>1</v>
      </c>
      <c r="C110">
        <v>0</v>
      </c>
      <c r="E110">
        <v>109</v>
      </c>
      <c r="F110">
        <v>0.69779659999999999</v>
      </c>
      <c r="G110">
        <v>0.36697795999999999</v>
      </c>
    </row>
    <row r="111" spans="1:7">
      <c r="A111">
        <v>110</v>
      </c>
      <c r="B111">
        <v>1</v>
      </c>
      <c r="C111">
        <v>0</v>
      </c>
      <c r="E111">
        <v>110</v>
      </c>
      <c r="F111">
        <v>0.70185744999999999</v>
      </c>
      <c r="G111">
        <v>0.37258592000000001</v>
      </c>
    </row>
    <row r="112" spans="1:7">
      <c r="A112">
        <v>111</v>
      </c>
      <c r="B112">
        <v>1</v>
      </c>
      <c r="C112">
        <v>0</v>
      </c>
      <c r="E112">
        <v>111</v>
      </c>
      <c r="F112">
        <v>0.71403019999999995</v>
      </c>
      <c r="G112">
        <v>0.39408310000000002</v>
      </c>
    </row>
    <row r="113" spans="1:7">
      <c r="A113">
        <v>112</v>
      </c>
      <c r="B113">
        <v>1</v>
      </c>
      <c r="C113">
        <v>0</v>
      </c>
      <c r="E113">
        <v>112</v>
      </c>
      <c r="F113">
        <v>0.71761333999999999</v>
      </c>
      <c r="G113">
        <v>0.39408310000000002</v>
      </c>
    </row>
    <row r="114" spans="1:7">
      <c r="A114">
        <v>113</v>
      </c>
      <c r="B114">
        <v>1</v>
      </c>
      <c r="C114">
        <v>0</v>
      </c>
      <c r="E114">
        <v>113</v>
      </c>
      <c r="F114">
        <v>0.74041027000000004</v>
      </c>
      <c r="G114">
        <v>0.3981961</v>
      </c>
    </row>
    <row r="115" spans="1:7">
      <c r="A115">
        <v>114</v>
      </c>
      <c r="B115">
        <v>1</v>
      </c>
      <c r="C115">
        <v>0</v>
      </c>
      <c r="E115">
        <v>114</v>
      </c>
      <c r="F115">
        <v>0.74184050000000001</v>
      </c>
      <c r="G115">
        <v>0.3981961</v>
      </c>
    </row>
    <row r="116" spans="1:7">
      <c r="A116">
        <v>115</v>
      </c>
      <c r="B116">
        <v>1</v>
      </c>
      <c r="C116">
        <v>0</v>
      </c>
      <c r="E116">
        <v>115</v>
      </c>
      <c r="F116">
        <v>0.74682546000000005</v>
      </c>
      <c r="G116">
        <v>0.40193525000000002</v>
      </c>
    </row>
    <row r="117" spans="1:7">
      <c r="A117">
        <v>116</v>
      </c>
      <c r="B117">
        <v>1</v>
      </c>
      <c r="C117">
        <v>0</v>
      </c>
      <c r="E117">
        <v>116</v>
      </c>
      <c r="F117">
        <v>0.76018920000000001</v>
      </c>
      <c r="G117">
        <v>0.41240474999999999</v>
      </c>
    </row>
    <row r="118" spans="1:7">
      <c r="A118">
        <v>117</v>
      </c>
      <c r="B118">
        <v>1</v>
      </c>
      <c r="C118">
        <v>0</v>
      </c>
      <c r="E118">
        <v>117</v>
      </c>
      <c r="F118">
        <v>0.76159030000000005</v>
      </c>
      <c r="G118">
        <v>0.41240474999999999</v>
      </c>
    </row>
    <row r="119" spans="1:7">
      <c r="A119">
        <v>118</v>
      </c>
      <c r="B119">
        <v>1</v>
      </c>
      <c r="C119">
        <v>0</v>
      </c>
      <c r="E119">
        <v>118</v>
      </c>
      <c r="F119">
        <v>0.77603569999999999</v>
      </c>
      <c r="G119">
        <v>0.41520905000000002</v>
      </c>
    </row>
    <row r="120" spans="1:7">
      <c r="A120">
        <v>119</v>
      </c>
      <c r="B120">
        <v>1</v>
      </c>
      <c r="C120">
        <v>0</v>
      </c>
      <c r="E120">
        <v>119</v>
      </c>
      <c r="F120">
        <v>0.77728169999999996</v>
      </c>
      <c r="G120">
        <v>0.41520905000000002</v>
      </c>
    </row>
    <row r="121" spans="1:7">
      <c r="A121">
        <v>120</v>
      </c>
      <c r="B121">
        <v>1</v>
      </c>
      <c r="C121">
        <v>0</v>
      </c>
      <c r="E121">
        <v>120</v>
      </c>
      <c r="F121">
        <v>0.77852832999999999</v>
      </c>
      <c r="G121">
        <v>0.41801336</v>
      </c>
    </row>
    <row r="122" spans="1:7">
      <c r="A122">
        <v>121</v>
      </c>
      <c r="B122">
        <v>1</v>
      </c>
      <c r="C122">
        <v>0</v>
      </c>
      <c r="E122">
        <v>121</v>
      </c>
      <c r="F122">
        <v>0.78299034000000001</v>
      </c>
      <c r="G122">
        <v>0.4247437</v>
      </c>
    </row>
    <row r="123" spans="1:7">
      <c r="A123">
        <v>122</v>
      </c>
      <c r="B123">
        <v>1</v>
      </c>
      <c r="C123">
        <v>0</v>
      </c>
      <c r="E123">
        <v>122</v>
      </c>
      <c r="F123">
        <v>0.78299034000000001</v>
      </c>
      <c r="G123">
        <v>0.4247437</v>
      </c>
    </row>
    <row r="124" spans="1:7">
      <c r="A124">
        <v>123</v>
      </c>
      <c r="B124">
        <v>1</v>
      </c>
      <c r="C124">
        <v>0</v>
      </c>
      <c r="E124">
        <v>123</v>
      </c>
      <c r="F124">
        <v>0.78745465999999997</v>
      </c>
      <c r="G124">
        <v>0.42773450000000002</v>
      </c>
    </row>
    <row r="125" spans="1:7">
      <c r="A125">
        <v>124</v>
      </c>
      <c r="B125">
        <v>1</v>
      </c>
      <c r="C125">
        <v>0</v>
      </c>
      <c r="E125">
        <v>124</v>
      </c>
      <c r="F125">
        <v>0.78831600000000002</v>
      </c>
      <c r="G125">
        <v>0.42773450000000002</v>
      </c>
    </row>
    <row r="126" spans="1:7">
      <c r="A126">
        <v>125</v>
      </c>
      <c r="B126">
        <v>1</v>
      </c>
      <c r="C126">
        <v>0</v>
      </c>
      <c r="E126">
        <v>125</v>
      </c>
      <c r="F126">
        <v>0.78831600000000002</v>
      </c>
      <c r="G126">
        <v>0.43184724000000002</v>
      </c>
    </row>
    <row r="127" spans="1:7">
      <c r="A127">
        <v>126</v>
      </c>
      <c r="B127">
        <v>1</v>
      </c>
      <c r="C127">
        <v>0</v>
      </c>
      <c r="E127">
        <v>126</v>
      </c>
      <c r="F127">
        <v>0.79157376000000002</v>
      </c>
      <c r="G127">
        <v>0.43409051999999998</v>
      </c>
    </row>
    <row r="128" spans="1:7">
      <c r="A128">
        <v>127</v>
      </c>
      <c r="B128">
        <v>1</v>
      </c>
      <c r="C128">
        <v>0</v>
      </c>
      <c r="E128">
        <v>127</v>
      </c>
      <c r="F128">
        <v>0.79281974</v>
      </c>
      <c r="G128">
        <v>0.43409051999999998</v>
      </c>
    </row>
    <row r="129" spans="1:7">
      <c r="A129">
        <v>128</v>
      </c>
      <c r="B129">
        <v>1</v>
      </c>
      <c r="C129">
        <v>0</v>
      </c>
      <c r="E129">
        <v>128</v>
      </c>
      <c r="F129">
        <v>0.80854773999999996</v>
      </c>
      <c r="G129">
        <v>0.43764278000000001</v>
      </c>
    </row>
    <row r="130" spans="1:7">
      <c r="A130">
        <v>129</v>
      </c>
      <c r="B130">
        <v>1</v>
      </c>
      <c r="C130">
        <v>0</v>
      </c>
      <c r="E130">
        <v>129</v>
      </c>
      <c r="F130">
        <v>0.81017830000000002</v>
      </c>
      <c r="G130">
        <v>0.43764278000000001</v>
      </c>
    </row>
    <row r="131" spans="1:7">
      <c r="A131">
        <v>130</v>
      </c>
      <c r="B131">
        <v>1</v>
      </c>
      <c r="C131">
        <v>0</v>
      </c>
      <c r="E131">
        <v>130</v>
      </c>
      <c r="F131">
        <v>0.81516206000000002</v>
      </c>
      <c r="G131">
        <v>0.4398861</v>
      </c>
    </row>
    <row r="132" spans="1:7">
      <c r="A132">
        <v>131</v>
      </c>
      <c r="B132">
        <v>1</v>
      </c>
      <c r="C132">
        <v>0</v>
      </c>
      <c r="E132">
        <v>131</v>
      </c>
      <c r="F132">
        <v>0.82941220000000004</v>
      </c>
      <c r="G132">
        <v>0.46063717999999998</v>
      </c>
    </row>
    <row r="133" spans="1:7">
      <c r="A133">
        <v>132</v>
      </c>
      <c r="B133">
        <v>1</v>
      </c>
      <c r="C133">
        <v>0</v>
      </c>
      <c r="E133">
        <v>132</v>
      </c>
      <c r="F133">
        <v>0.83190699999999995</v>
      </c>
      <c r="G133">
        <v>0.46063717999999998</v>
      </c>
    </row>
    <row r="134" spans="1:7">
      <c r="A134">
        <v>133</v>
      </c>
      <c r="B134">
        <v>1</v>
      </c>
      <c r="C134">
        <v>0</v>
      </c>
      <c r="E134">
        <v>133</v>
      </c>
      <c r="F134">
        <v>0.85206985000000002</v>
      </c>
      <c r="G134">
        <v>0.46699323999999998</v>
      </c>
    </row>
    <row r="135" spans="1:7">
      <c r="A135">
        <v>134</v>
      </c>
      <c r="B135">
        <v>1</v>
      </c>
      <c r="C135">
        <v>0</v>
      </c>
      <c r="E135">
        <v>134</v>
      </c>
      <c r="F135">
        <v>0.85331743999999998</v>
      </c>
      <c r="G135">
        <v>0.46699323999999998</v>
      </c>
    </row>
    <row r="136" spans="1:7">
      <c r="A136">
        <v>135</v>
      </c>
      <c r="B136">
        <v>1</v>
      </c>
      <c r="C136">
        <v>0</v>
      </c>
      <c r="E136">
        <v>135</v>
      </c>
      <c r="F136">
        <v>0.85580849999999997</v>
      </c>
      <c r="G136">
        <v>0.47334947999999999</v>
      </c>
    </row>
    <row r="137" spans="1:7">
      <c r="A137">
        <v>136</v>
      </c>
      <c r="B137">
        <v>1</v>
      </c>
      <c r="C137">
        <v>0</v>
      </c>
      <c r="E137">
        <v>136</v>
      </c>
      <c r="F137">
        <v>0.86709833000000003</v>
      </c>
      <c r="G137">
        <v>0.48849204000000002</v>
      </c>
    </row>
    <row r="138" spans="1:7">
      <c r="A138">
        <v>137</v>
      </c>
      <c r="B138">
        <v>1</v>
      </c>
      <c r="C138">
        <v>0</v>
      </c>
      <c r="E138">
        <v>137</v>
      </c>
      <c r="F138">
        <v>0.86834469999999997</v>
      </c>
      <c r="G138">
        <v>0.48849204000000002</v>
      </c>
    </row>
    <row r="139" spans="1:7">
      <c r="A139">
        <v>138</v>
      </c>
      <c r="B139">
        <v>1</v>
      </c>
      <c r="C139">
        <v>0</v>
      </c>
      <c r="E139">
        <v>138</v>
      </c>
      <c r="F139">
        <v>0.87943950000000004</v>
      </c>
      <c r="G139">
        <v>0.49110934000000001</v>
      </c>
    </row>
    <row r="140" spans="1:7">
      <c r="A140">
        <v>139</v>
      </c>
      <c r="B140">
        <v>1</v>
      </c>
      <c r="C140">
        <v>0</v>
      </c>
      <c r="E140">
        <v>139</v>
      </c>
      <c r="F140">
        <v>0.88168334999999998</v>
      </c>
      <c r="G140">
        <v>0.49110934000000001</v>
      </c>
    </row>
    <row r="141" spans="1:7">
      <c r="A141">
        <v>140</v>
      </c>
      <c r="B141">
        <v>1</v>
      </c>
      <c r="C141">
        <v>0</v>
      </c>
      <c r="E141">
        <v>140</v>
      </c>
      <c r="F141">
        <v>0.88292956</v>
      </c>
      <c r="G141">
        <v>0.49410048000000001</v>
      </c>
    </row>
    <row r="142" spans="1:7">
      <c r="A142">
        <v>141</v>
      </c>
      <c r="B142">
        <v>1</v>
      </c>
      <c r="C142">
        <v>0</v>
      </c>
      <c r="E142">
        <v>141</v>
      </c>
      <c r="F142">
        <v>0.88902859999999995</v>
      </c>
      <c r="G142">
        <v>0.49428743000000003</v>
      </c>
    </row>
    <row r="143" spans="1:7">
      <c r="A143">
        <v>142</v>
      </c>
      <c r="B143">
        <v>1</v>
      </c>
      <c r="C143">
        <v>0</v>
      </c>
      <c r="E143">
        <v>142</v>
      </c>
      <c r="F143">
        <v>0.89027429999999996</v>
      </c>
      <c r="G143">
        <v>0.49428743000000003</v>
      </c>
    </row>
    <row r="144" spans="1:7">
      <c r="A144">
        <v>143</v>
      </c>
      <c r="B144">
        <v>1</v>
      </c>
      <c r="C144">
        <v>0</v>
      </c>
      <c r="E144">
        <v>143</v>
      </c>
      <c r="F144">
        <v>0.89896860000000001</v>
      </c>
      <c r="G144">
        <v>0.49503532</v>
      </c>
    </row>
    <row r="145" spans="1:7">
      <c r="A145">
        <v>144</v>
      </c>
      <c r="B145">
        <v>1</v>
      </c>
      <c r="C145">
        <v>0</v>
      </c>
      <c r="E145">
        <v>144</v>
      </c>
      <c r="F145">
        <v>0.89950395000000005</v>
      </c>
      <c r="G145">
        <v>0.49503532</v>
      </c>
    </row>
    <row r="146" spans="1:7">
      <c r="A146">
        <v>145</v>
      </c>
      <c r="B146">
        <v>1</v>
      </c>
      <c r="C146">
        <v>0</v>
      </c>
      <c r="E146">
        <v>145</v>
      </c>
      <c r="F146">
        <v>0.90199750000000001</v>
      </c>
      <c r="G146">
        <v>0.49559617</v>
      </c>
    </row>
    <row r="147" spans="1:7">
      <c r="A147">
        <v>146</v>
      </c>
      <c r="B147">
        <v>1</v>
      </c>
      <c r="C147">
        <v>0</v>
      </c>
      <c r="E147">
        <v>146</v>
      </c>
      <c r="F147">
        <v>0.90324294999999999</v>
      </c>
      <c r="G147">
        <v>0.49653086000000002</v>
      </c>
    </row>
    <row r="148" spans="1:7">
      <c r="A148">
        <v>147</v>
      </c>
      <c r="B148">
        <v>1</v>
      </c>
      <c r="C148">
        <v>0</v>
      </c>
      <c r="E148">
        <v>147</v>
      </c>
      <c r="F148">
        <v>0.90324294999999999</v>
      </c>
      <c r="G148">
        <v>0.49653086000000002</v>
      </c>
    </row>
    <row r="149" spans="1:7">
      <c r="A149">
        <v>148</v>
      </c>
      <c r="B149">
        <v>1</v>
      </c>
      <c r="C149">
        <v>0</v>
      </c>
      <c r="E149">
        <v>148</v>
      </c>
      <c r="F149">
        <v>0.90324294999999999</v>
      </c>
      <c r="G149">
        <v>0.49653086000000002</v>
      </c>
    </row>
    <row r="150" spans="1:7">
      <c r="A150">
        <v>149</v>
      </c>
      <c r="B150">
        <v>1</v>
      </c>
      <c r="C150">
        <v>0</v>
      </c>
      <c r="E150">
        <v>149</v>
      </c>
      <c r="F150">
        <v>0.90324294999999999</v>
      </c>
      <c r="G150">
        <v>0.49653086000000002</v>
      </c>
    </row>
    <row r="151" spans="1:7">
      <c r="A151">
        <v>150</v>
      </c>
      <c r="B151">
        <v>1</v>
      </c>
      <c r="C151">
        <v>1.5000001000000001E-2</v>
      </c>
      <c r="E151">
        <v>150</v>
      </c>
      <c r="F151">
        <v>0.90432966000000004</v>
      </c>
      <c r="G151">
        <v>0.49653086000000002</v>
      </c>
    </row>
    <row r="152" spans="1:7">
      <c r="A152">
        <v>151</v>
      </c>
      <c r="B152">
        <v>1</v>
      </c>
      <c r="C152">
        <v>1.5000001000000001E-2</v>
      </c>
      <c r="E152">
        <v>151</v>
      </c>
      <c r="F152">
        <v>0.91858983000000005</v>
      </c>
      <c r="G152">
        <v>0.51373029999999997</v>
      </c>
    </row>
    <row r="153" spans="1:7">
      <c r="A153">
        <v>152</v>
      </c>
      <c r="B153">
        <v>1</v>
      </c>
      <c r="C153">
        <v>2.2499999999999999E-2</v>
      </c>
      <c r="E153">
        <v>152</v>
      </c>
      <c r="F153">
        <v>0.92092039999999997</v>
      </c>
      <c r="G153">
        <v>0.51373029999999997</v>
      </c>
    </row>
    <row r="154" spans="1:7">
      <c r="A154">
        <v>153</v>
      </c>
      <c r="B154">
        <v>1</v>
      </c>
      <c r="C154">
        <v>3.0000000999999998E-2</v>
      </c>
      <c r="E154">
        <v>153</v>
      </c>
      <c r="F154">
        <v>0.92948586</v>
      </c>
      <c r="G154">
        <v>0.51373029999999997</v>
      </c>
    </row>
    <row r="155" spans="1:7">
      <c r="A155">
        <v>154</v>
      </c>
      <c r="B155">
        <v>1</v>
      </c>
      <c r="C155">
        <v>3.0000000999999998E-2</v>
      </c>
      <c r="E155">
        <v>154</v>
      </c>
      <c r="F155">
        <v>0.93571749999999998</v>
      </c>
      <c r="G155">
        <v>0.52158165000000001</v>
      </c>
    </row>
    <row r="156" spans="1:7">
      <c r="A156">
        <v>155</v>
      </c>
      <c r="B156">
        <v>1</v>
      </c>
      <c r="C156">
        <v>3.0000000999999998E-2</v>
      </c>
      <c r="E156">
        <v>155</v>
      </c>
      <c r="F156">
        <v>0.94305209999999995</v>
      </c>
      <c r="G156">
        <v>0.53092839999999997</v>
      </c>
    </row>
    <row r="157" spans="1:7">
      <c r="A157">
        <v>156</v>
      </c>
      <c r="B157">
        <v>1</v>
      </c>
      <c r="C157">
        <v>3.7499999999999999E-2</v>
      </c>
      <c r="E157">
        <v>156</v>
      </c>
      <c r="F157">
        <v>0.95588874999999995</v>
      </c>
      <c r="G157">
        <v>0.54139625999999996</v>
      </c>
    </row>
    <row r="158" spans="1:7">
      <c r="A158">
        <v>157</v>
      </c>
      <c r="B158">
        <v>1</v>
      </c>
      <c r="C158">
        <v>8.2500000000000004E-2</v>
      </c>
      <c r="E158">
        <v>157</v>
      </c>
      <c r="F158">
        <v>0.95713530000000002</v>
      </c>
      <c r="G158">
        <v>0.54831253999999996</v>
      </c>
    </row>
    <row r="159" spans="1:7">
      <c r="A159">
        <v>158</v>
      </c>
      <c r="B159">
        <v>1</v>
      </c>
      <c r="C159">
        <v>0.10500000399999999</v>
      </c>
      <c r="E159">
        <v>158</v>
      </c>
      <c r="F159">
        <v>0.95838224999999999</v>
      </c>
      <c r="G159">
        <v>0.54831253999999996</v>
      </c>
    </row>
    <row r="160" spans="1:7">
      <c r="A160">
        <v>159</v>
      </c>
      <c r="B160">
        <v>1</v>
      </c>
      <c r="C160">
        <v>0.10500000399999999</v>
      </c>
      <c r="E160">
        <v>159</v>
      </c>
      <c r="F160">
        <v>0.96087473999999995</v>
      </c>
      <c r="G160">
        <v>0.55018175000000002</v>
      </c>
    </row>
    <row r="161" spans="1:7">
      <c r="A161">
        <v>160</v>
      </c>
      <c r="B161">
        <v>1</v>
      </c>
      <c r="C161">
        <v>0.10500000399999999</v>
      </c>
      <c r="E161">
        <v>160</v>
      </c>
      <c r="F161">
        <v>0.96210675999999995</v>
      </c>
      <c r="G161">
        <v>0.55018175000000002</v>
      </c>
    </row>
    <row r="162" spans="1:7">
      <c r="A162">
        <v>161</v>
      </c>
      <c r="B162">
        <v>1</v>
      </c>
      <c r="C162">
        <v>0.12000000500000001</v>
      </c>
      <c r="E162">
        <v>161</v>
      </c>
      <c r="F162">
        <v>0.96318614000000002</v>
      </c>
      <c r="G162">
        <v>0.55354639999999999</v>
      </c>
    </row>
    <row r="163" spans="1:7">
      <c r="A163">
        <v>162</v>
      </c>
      <c r="B163">
        <v>1</v>
      </c>
      <c r="C163">
        <v>0.15</v>
      </c>
      <c r="E163">
        <v>162</v>
      </c>
      <c r="F163">
        <v>0.96551450000000005</v>
      </c>
      <c r="G163">
        <v>0.5546683</v>
      </c>
    </row>
    <row r="164" spans="1:7">
      <c r="A164">
        <v>163</v>
      </c>
      <c r="B164">
        <v>1</v>
      </c>
      <c r="C164">
        <v>0.1875</v>
      </c>
      <c r="E164">
        <v>163</v>
      </c>
      <c r="F164">
        <v>0.96659963999999998</v>
      </c>
      <c r="G164">
        <v>0.5546683</v>
      </c>
    </row>
    <row r="165" spans="1:7">
      <c r="A165">
        <v>164</v>
      </c>
      <c r="B165">
        <v>1</v>
      </c>
      <c r="C165">
        <v>0.1875</v>
      </c>
      <c r="E165">
        <v>164</v>
      </c>
      <c r="F165">
        <v>0.96767899999999996</v>
      </c>
      <c r="G165">
        <v>0.5546683</v>
      </c>
    </row>
    <row r="166" spans="1:7">
      <c r="A166">
        <v>165</v>
      </c>
      <c r="B166">
        <v>1</v>
      </c>
      <c r="C166">
        <v>0.1875</v>
      </c>
      <c r="E166">
        <v>165</v>
      </c>
      <c r="F166">
        <v>0.97062680000000001</v>
      </c>
      <c r="G166">
        <v>0.56420269999999995</v>
      </c>
    </row>
    <row r="167" spans="1:7">
      <c r="A167">
        <v>166</v>
      </c>
      <c r="B167">
        <v>1</v>
      </c>
      <c r="C167">
        <v>0.21000000999999999</v>
      </c>
      <c r="E167">
        <v>166</v>
      </c>
      <c r="F167">
        <v>0.97669450000000002</v>
      </c>
      <c r="G167">
        <v>0.57018495000000002</v>
      </c>
    </row>
    <row r="168" spans="1:7">
      <c r="A168">
        <v>167</v>
      </c>
      <c r="B168">
        <v>1</v>
      </c>
      <c r="C168">
        <v>0.23250000000000001</v>
      </c>
      <c r="E168">
        <v>167</v>
      </c>
      <c r="F168">
        <v>0.98105290000000001</v>
      </c>
      <c r="G168">
        <v>0.58140194000000001</v>
      </c>
    </row>
    <row r="169" spans="1:7">
      <c r="A169">
        <v>168</v>
      </c>
      <c r="B169">
        <v>1</v>
      </c>
      <c r="C169">
        <v>0.27750000000000002</v>
      </c>
      <c r="E169">
        <v>168</v>
      </c>
      <c r="F169">
        <v>0.98105290000000001</v>
      </c>
      <c r="G169">
        <v>0.58140194000000001</v>
      </c>
    </row>
    <row r="170" spans="1:7">
      <c r="A170">
        <v>169</v>
      </c>
      <c r="B170">
        <v>1</v>
      </c>
      <c r="C170">
        <v>0.27750000000000002</v>
      </c>
      <c r="E170">
        <v>169</v>
      </c>
      <c r="F170">
        <v>0.98492049999999998</v>
      </c>
      <c r="G170">
        <v>0.58813320000000002</v>
      </c>
    </row>
    <row r="171" spans="1:7">
      <c r="A171">
        <v>170</v>
      </c>
      <c r="B171">
        <v>1</v>
      </c>
      <c r="C171">
        <v>0.27750000000000002</v>
      </c>
      <c r="E171">
        <v>170</v>
      </c>
      <c r="F171">
        <v>0.98492049999999998</v>
      </c>
      <c r="G171">
        <v>0.59635939999999998</v>
      </c>
    </row>
    <row r="172" spans="1:7">
      <c r="A172">
        <v>171</v>
      </c>
      <c r="B172">
        <v>1</v>
      </c>
      <c r="C172">
        <v>0.29250002000000003</v>
      </c>
      <c r="E172">
        <v>171</v>
      </c>
      <c r="F172">
        <v>0.98606479999999996</v>
      </c>
      <c r="G172">
        <v>0.59635939999999998</v>
      </c>
    </row>
    <row r="173" spans="1:7">
      <c r="A173">
        <v>172</v>
      </c>
      <c r="B173">
        <v>1</v>
      </c>
      <c r="C173">
        <v>0.33</v>
      </c>
      <c r="E173">
        <v>172</v>
      </c>
      <c r="F173">
        <v>0.98839120000000003</v>
      </c>
      <c r="G173">
        <v>0.60888540000000002</v>
      </c>
    </row>
    <row r="174" spans="1:7">
      <c r="A174">
        <v>173</v>
      </c>
      <c r="B174">
        <v>1</v>
      </c>
      <c r="C174">
        <v>0.35999998</v>
      </c>
      <c r="E174">
        <v>173</v>
      </c>
      <c r="F174">
        <v>0.98839120000000003</v>
      </c>
      <c r="G174">
        <v>0.60888540000000002</v>
      </c>
    </row>
    <row r="175" spans="1:7">
      <c r="A175">
        <v>174</v>
      </c>
      <c r="B175">
        <v>1</v>
      </c>
      <c r="C175">
        <v>0.35999998</v>
      </c>
      <c r="E175">
        <v>174</v>
      </c>
      <c r="F175">
        <v>0.99058705999999996</v>
      </c>
      <c r="G175">
        <v>0.61598896999999997</v>
      </c>
    </row>
    <row r="176" spans="1:7">
      <c r="A176">
        <v>175</v>
      </c>
      <c r="B176">
        <v>1</v>
      </c>
      <c r="C176">
        <v>0.35999998</v>
      </c>
      <c r="E176">
        <v>175</v>
      </c>
      <c r="F176">
        <v>0.99058705999999996</v>
      </c>
      <c r="G176">
        <v>0.62010217000000001</v>
      </c>
    </row>
    <row r="177" spans="1:7">
      <c r="A177">
        <v>176</v>
      </c>
      <c r="B177">
        <v>1</v>
      </c>
      <c r="C177">
        <v>0.36749998</v>
      </c>
      <c r="E177">
        <v>176</v>
      </c>
      <c r="F177">
        <v>0.99097990000000002</v>
      </c>
      <c r="G177">
        <v>0.62010217000000001</v>
      </c>
    </row>
    <row r="178" spans="1:7">
      <c r="A178">
        <v>177</v>
      </c>
      <c r="B178">
        <v>1</v>
      </c>
      <c r="C178">
        <v>0.41249999999999998</v>
      </c>
      <c r="E178">
        <v>177</v>
      </c>
      <c r="F178">
        <v>0.99222684000000005</v>
      </c>
      <c r="G178">
        <v>0.62645839999999997</v>
      </c>
    </row>
    <row r="179" spans="1:7">
      <c r="A179">
        <v>178</v>
      </c>
      <c r="B179">
        <v>1</v>
      </c>
      <c r="C179">
        <v>0.42749998</v>
      </c>
      <c r="E179">
        <v>178</v>
      </c>
      <c r="F179">
        <v>0.99222684000000005</v>
      </c>
      <c r="G179">
        <v>0.63057160000000001</v>
      </c>
    </row>
    <row r="180" spans="1:7">
      <c r="A180">
        <v>179</v>
      </c>
      <c r="B180">
        <v>1</v>
      </c>
      <c r="C180">
        <v>0.42749998</v>
      </c>
      <c r="E180">
        <v>179</v>
      </c>
      <c r="F180">
        <v>0.99659010000000003</v>
      </c>
      <c r="G180">
        <v>0.63468420000000003</v>
      </c>
    </row>
    <row r="181" spans="1:7">
      <c r="A181">
        <v>180</v>
      </c>
      <c r="B181">
        <v>1</v>
      </c>
      <c r="C181">
        <v>0.42749998</v>
      </c>
      <c r="E181">
        <v>180</v>
      </c>
      <c r="F181">
        <v>0.99659010000000003</v>
      </c>
      <c r="G181">
        <v>0.63730109999999995</v>
      </c>
    </row>
    <row r="182" spans="1:7">
      <c r="A182">
        <v>181</v>
      </c>
      <c r="B182">
        <v>1</v>
      </c>
      <c r="C182">
        <v>0.45</v>
      </c>
      <c r="E182">
        <v>181</v>
      </c>
      <c r="F182">
        <v>0.99767280000000003</v>
      </c>
      <c r="G182">
        <v>0.63730109999999995</v>
      </c>
    </row>
    <row r="183" spans="1:7">
      <c r="A183">
        <v>182</v>
      </c>
      <c r="B183">
        <v>1</v>
      </c>
      <c r="C183">
        <v>0.47249996999999999</v>
      </c>
      <c r="E183">
        <v>182</v>
      </c>
      <c r="F183">
        <v>0.99767280000000003</v>
      </c>
      <c r="G183">
        <v>0.65279423999999997</v>
      </c>
    </row>
    <row r="184" spans="1:7">
      <c r="A184">
        <v>183</v>
      </c>
      <c r="B184">
        <v>1</v>
      </c>
      <c r="C184">
        <v>0.50249993999999998</v>
      </c>
      <c r="E184">
        <v>183</v>
      </c>
      <c r="F184">
        <v>0.99767280000000003</v>
      </c>
      <c r="G184">
        <v>0.66099565999999998</v>
      </c>
    </row>
    <row r="185" spans="1:7">
      <c r="A185">
        <v>184</v>
      </c>
      <c r="B185">
        <v>1</v>
      </c>
      <c r="C185">
        <v>0.50249993999999998</v>
      </c>
      <c r="E185">
        <v>184</v>
      </c>
      <c r="F185">
        <v>0.99891996000000005</v>
      </c>
      <c r="G185">
        <v>0.67088009999999998</v>
      </c>
    </row>
    <row r="186" spans="1:7">
      <c r="A186">
        <v>185</v>
      </c>
      <c r="B186">
        <v>1</v>
      </c>
      <c r="C186">
        <v>0.50249993999999998</v>
      </c>
      <c r="E186">
        <v>185</v>
      </c>
      <c r="F186">
        <v>0.99891996000000005</v>
      </c>
      <c r="G186">
        <v>0.67088009999999998</v>
      </c>
    </row>
    <row r="187" spans="1:7">
      <c r="A187">
        <v>186</v>
      </c>
      <c r="B187">
        <v>1</v>
      </c>
      <c r="C187">
        <v>0.51749990000000001</v>
      </c>
      <c r="E187">
        <v>186</v>
      </c>
      <c r="F187">
        <v>0.99891996000000005</v>
      </c>
      <c r="G187">
        <v>0.67571689999999995</v>
      </c>
    </row>
    <row r="188" spans="1:7">
      <c r="A188">
        <v>187</v>
      </c>
      <c r="B188">
        <v>1</v>
      </c>
      <c r="C188">
        <v>0.56249990000000005</v>
      </c>
      <c r="E188">
        <v>187</v>
      </c>
      <c r="F188">
        <v>0.99891996000000005</v>
      </c>
      <c r="G188">
        <v>0.6809269</v>
      </c>
    </row>
    <row r="189" spans="1:7">
      <c r="A189">
        <v>188</v>
      </c>
      <c r="B189">
        <v>1</v>
      </c>
      <c r="C189">
        <v>0.5699999</v>
      </c>
      <c r="E189">
        <v>188</v>
      </c>
      <c r="F189">
        <v>0.99891996000000005</v>
      </c>
      <c r="G189">
        <v>0.68298329999999996</v>
      </c>
    </row>
    <row r="190" spans="1:7">
      <c r="A190">
        <v>189</v>
      </c>
      <c r="B190">
        <v>1</v>
      </c>
      <c r="C190">
        <v>0.5699999</v>
      </c>
      <c r="E190">
        <v>189</v>
      </c>
      <c r="F190">
        <v>1</v>
      </c>
      <c r="G190">
        <v>0.68410470000000001</v>
      </c>
    </row>
    <row r="191" spans="1:7">
      <c r="A191">
        <v>190</v>
      </c>
      <c r="B191">
        <v>1</v>
      </c>
      <c r="C191">
        <v>0.5699999</v>
      </c>
      <c r="E191">
        <v>190</v>
      </c>
      <c r="F191">
        <v>1</v>
      </c>
      <c r="G191">
        <v>0.68410470000000001</v>
      </c>
    </row>
    <row r="192" spans="1:7">
      <c r="A192">
        <v>191</v>
      </c>
      <c r="B192">
        <v>1</v>
      </c>
      <c r="C192">
        <v>0.58499986000000004</v>
      </c>
      <c r="E192">
        <v>191</v>
      </c>
      <c r="F192">
        <v>1</v>
      </c>
      <c r="G192">
        <v>0.68410470000000001</v>
      </c>
    </row>
    <row r="193" spans="1:7">
      <c r="A193">
        <v>192</v>
      </c>
      <c r="B193">
        <v>1</v>
      </c>
      <c r="C193">
        <v>0.61499983000000003</v>
      </c>
      <c r="E193">
        <v>192</v>
      </c>
      <c r="F193">
        <v>1</v>
      </c>
      <c r="G193">
        <v>0.6881678</v>
      </c>
    </row>
    <row r="194" spans="1:7">
      <c r="A194">
        <v>193</v>
      </c>
      <c r="B194">
        <v>1</v>
      </c>
      <c r="C194">
        <v>0.65249984999999999</v>
      </c>
      <c r="E194">
        <v>193</v>
      </c>
      <c r="F194">
        <v>1</v>
      </c>
      <c r="G194">
        <v>0.70221865000000006</v>
      </c>
    </row>
    <row r="195" spans="1:7">
      <c r="A195">
        <v>194</v>
      </c>
      <c r="B195">
        <v>1</v>
      </c>
      <c r="C195">
        <v>0.65249984999999999</v>
      </c>
      <c r="E195">
        <v>194</v>
      </c>
      <c r="F195">
        <v>1</v>
      </c>
      <c r="G195">
        <v>0.70221865000000006</v>
      </c>
    </row>
    <row r="196" spans="1:7">
      <c r="A196">
        <v>195</v>
      </c>
      <c r="B196">
        <v>1</v>
      </c>
      <c r="C196">
        <v>0.65249984999999999</v>
      </c>
      <c r="E196">
        <v>195</v>
      </c>
      <c r="F196">
        <v>1</v>
      </c>
      <c r="G196">
        <v>0.70221865000000006</v>
      </c>
    </row>
    <row r="197" spans="1:7">
      <c r="A197">
        <v>196</v>
      </c>
      <c r="B197">
        <v>1</v>
      </c>
      <c r="C197">
        <v>0.67499982999999997</v>
      </c>
      <c r="E197">
        <v>196</v>
      </c>
      <c r="F197">
        <v>1</v>
      </c>
      <c r="G197">
        <v>0.71041100000000001</v>
      </c>
    </row>
    <row r="198" spans="1:7">
      <c r="A198">
        <v>197</v>
      </c>
      <c r="B198">
        <v>1</v>
      </c>
      <c r="C198">
        <v>0.67499982999999997</v>
      </c>
      <c r="E198">
        <v>197</v>
      </c>
      <c r="F198">
        <v>1</v>
      </c>
      <c r="G198">
        <v>0.72412829999999995</v>
      </c>
    </row>
    <row r="199" spans="1:7">
      <c r="A199">
        <v>198</v>
      </c>
      <c r="B199">
        <v>1</v>
      </c>
      <c r="C199">
        <v>0.69749989999999995</v>
      </c>
      <c r="E199">
        <v>198</v>
      </c>
      <c r="F199">
        <v>1</v>
      </c>
      <c r="G199">
        <v>0.73262110000000003</v>
      </c>
    </row>
    <row r="200" spans="1:7">
      <c r="A200">
        <v>199</v>
      </c>
      <c r="B200">
        <v>1</v>
      </c>
      <c r="C200">
        <v>0.69749989999999995</v>
      </c>
      <c r="E200">
        <v>199</v>
      </c>
      <c r="F200">
        <v>1</v>
      </c>
      <c r="G200">
        <v>0.73262110000000003</v>
      </c>
    </row>
    <row r="201" spans="1:7">
      <c r="A201">
        <v>200</v>
      </c>
      <c r="B201">
        <v>1</v>
      </c>
      <c r="C201">
        <v>0.69749989999999995</v>
      </c>
      <c r="E201">
        <v>200</v>
      </c>
      <c r="F201">
        <v>1</v>
      </c>
      <c r="G201">
        <v>0.73262110000000003</v>
      </c>
    </row>
    <row r="202" spans="1:7">
      <c r="A202">
        <v>201</v>
      </c>
      <c r="B202">
        <v>1</v>
      </c>
      <c r="C202">
        <v>0.69749989999999995</v>
      </c>
      <c r="E202">
        <v>201</v>
      </c>
      <c r="F202">
        <v>1</v>
      </c>
      <c r="G202">
        <v>0.73658469999999998</v>
      </c>
    </row>
    <row r="203" spans="1:7">
      <c r="A203">
        <v>202</v>
      </c>
      <c r="B203">
        <v>1</v>
      </c>
      <c r="C203">
        <v>0.69749989999999995</v>
      </c>
      <c r="E203">
        <v>202</v>
      </c>
      <c r="F203">
        <v>1</v>
      </c>
      <c r="G203">
        <v>0.73907750000000005</v>
      </c>
    </row>
    <row r="204" spans="1:7">
      <c r="A204">
        <v>203</v>
      </c>
      <c r="B204">
        <v>1</v>
      </c>
      <c r="C204">
        <v>0.71249985999999998</v>
      </c>
      <c r="E204">
        <v>203</v>
      </c>
      <c r="F204">
        <v>1</v>
      </c>
      <c r="G204">
        <v>0.74338939999999998</v>
      </c>
    </row>
    <row r="205" spans="1:7">
      <c r="A205">
        <v>204</v>
      </c>
      <c r="B205">
        <v>1</v>
      </c>
      <c r="C205">
        <v>0.71249985999999998</v>
      </c>
      <c r="E205">
        <v>204</v>
      </c>
      <c r="F205">
        <v>1</v>
      </c>
      <c r="G205">
        <v>0.74338939999999998</v>
      </c>
    </row>
    <row r="206" spans="1:7">
      <c r="A206">
        <v>205</v>
      </c>
      <c r="B206">
        <v>1</v>
      </c>
      <c r="C206">
        <v>0.71249985999999998</v>
      </c>
      <c r="E206">
        <v>205</v>
      </c>
      <c r="F206">
        <v>1</v>
      </c>
      <c r="G206">
        <v>0.74338939999999998</v>
      </c>
    </row>
    <row r="207" spans="1:7">
      <c r="A207">
        <v>206</v>
      </c>
      <c r="B207">
        <v>1</v>
      </c>
      <c r="C207">
        <v>0.71249985999999998</v>
      </c>
      <c r="E207">
        <v>206</v>
      </c>
      <c r="F207">
        <v>1</v>
      </c>
      <c r="G207">
        <v>0.74338939999999998</v>
      </c>
    </row>
    <row r="208" spans="1:7">
      <c r="A208">
        <v>207</v>
      </c>
      <c r="B208">
        <v>1</v>
      </c>
      <c r="C208">
        <v>0.71249985999999998</v>
      </c>
      <c r="E208">
        <v>207</v>
      </c>
      <c r="F208">
        <v>1</v>
      </c>
      <c r="G208">
        <v>0.74462419999999996</v>
      </c>
    </row>
    <row r="209" spans="1:7">
      <c r="A209">
        <v>208</v>
      </c>
      <c r="B209">
        <v>1</v>
      </c>
      <c r="C209">
        <v>0.71249985999999998</v>
      </c>
      <c r="E209">
        <v>208</v>
      </c>
      <c r="F209">
        <v>1</v>
      </c>
      <c r="G209">
        <v>0.74693173000000002</v>
      </c>
    </row>
    <row r="210" spans="1:7">
      <c r="A210">
        <v>209</v>
      </c>
      <c r="B210">
        <v>1</v>
      </c>
      <c r="C210">
        <v>0.71249985999999998</v>
      </c>
      <c r="E210">
        <v>209</v>
      </c>
      <c r="F210">
        <v>1</v>
      </c>
      <c r="G210">
        <v>0.74693173000000002</v>
      </c>
    </row>
    <row r="211" spans="1:7">
      <c r="A211">
        <v>210</v>
      </c>
      <c r="B211">
        <v>1</v>
      </c>
      <c r="C211">
        <v>0.71249985999999998</v>
      </c>
      <c r="E211">
        <v>210</v>
      </c>
      <c r="F211">
        <v>1</v>
      </c>
      <c r="G211">
        <v>0.74693173000000002</v>
      </c>
    </row>
    <row r="212" spans="1:7">
      <c r="A212">
        <v>211</v>
      </c>
      <c r="B212">
        <v>1</v>
      </c>
      <c r="C212">
        <v>0.71249985999999998</v>
      </c>
      <c r="E212">
        <v>211</v>
      </c>
      <c r="F212">
        <v>1</v>
      </c>
      <c r="G212">
        <v>0.74816649999999996</v>
      </c>
    </row>
    <row r="213" spans="1:7">
      <c r="A213">
        <v>212</v>
      </c>
      <c r="B213">
        <v>1</v>
      </c>
      <c r="C213">
        <v>0.71249985999999998</v>
      </c>
      <c r="E213">
        <v>212</v>
      </c>
      <c r="F213">
        <v>1</v>
      </c>
      <c r="G213">
        <v>0.74902743000000005</v>
      </c>
    </row>
    <row r="214" spans="1:7">
      <c r="A214">
        <v>213</v>
      </c>
      <c r="B214">
        <v>1</v>
      </c>
      <c r="C214">
        <v>0.71249985999999998</v>
      </c>
      <c r="E214">
        <v>213</v>
      </c>
      <c r="F214">
        <v>1</v>
      </c>
      <c r="G214">
        <v>0.74918960000000001</v>
      </c>
    </row>
    <row r="215" spans="1:7">
      <c r="A215">
        <v>214</v>
      </c>
      <c r="B215">
        <v>1</v>
      </c>
      <c r="C215">
        <v>0.71249985999999998</v>
      </c>
      <c r="E215">
        <v>214</v>
      </c>
      <c r="F215">
        <v>1</v>
      </c>
      <c r="G215">
        <v>0.74918960000000001</v>
      </c>
    </row>
    <row r="216" spans="1:7">
      <c r="A216">
        <v>215</v>
      </c>
      <c r="B216">
        <v>1</v>
      </c>
      <c r="C216">
        <v>0.71249985999999998</v>
      </c>
      <c r="E216">
        <v>215</v>
      </c>
      <c r="F216">
        <v>1</v>
      </c>
      <c r="G216">
        <v>0.74918960000000001</v>
      </c>
    </row>
    <row r="217" spans="1:7">
      <c r="A217">
        <v>216</v>
      </c>
      <c r="B217">
        <v>1</v>
      </c>
      <c r="C217">
        <v>0.71249985999999998</v>
      </c>
      <c r="E217">
        <v>216</v>
      </c>
      <c r="F217">
        <v>1</v>
      </c>
      <c r="G217">
        <v>0.74918960000000001</v>
      </c>
    </row>
    <row r="218" spans="1:7">
      <c r="A218">
        <v>217</v>
      </c>
      <c r="B218">
        <v>1</v>
      </c>
      <c r="C218">
        <v>0.71249985999999998</v>
      </c>
      <c r="E218">
        <v>217</v>
      </c>
      <c r="F218">
        <v>1</v>
      </c>
      <c r="G218">
        <v>0.74918960000000001</v>
      </c>
    </row>
    <row r="219" spans="1:7">
      <c r="A219">
        <v>218</v>
      </c>
      <c r="B219">
        <v>1</v>
      </c>
      <c r="C219">
        <v>0.71249985999999998</v>
      </c>
      <c r="E219">
        <v>218</v>
      </c>
      <c r="F219">
        <v>1</v>
      </c>
      <c r="G219">
        <v>0.74918960000000001</v>
      </c>
    </row>
    <row r="220" spans="1:7">
      <c r="A220">
        <v>219</v>
      </c>
      <c r="B220">
        <v>1</v>
      </c>
      <c r="C220">
        <v>0.71249985999999998</v>
      </c>
      <c r="E220">
        <v>219</v>
      </c>
      <c r="F220">
        <v>1</v>
      </c>
      <c r="G220">
        <v>0.74918960000000001</v>
      </c>
    </row>
    <row r="221" spans="1:7">
      <c r="A221">
        <v>220</v>
      </c>
      <c r="B221">
        <v>1</v>
      </c>
      <c r="C221">
        <v>0.71249985999999998</v>
      </c>
      <c r="E221">
        <v>220</v>
      </c>
      <c r="F221">
        <v>1</v>
      </c>
      <c r="G221">
        <v>0.74918960000000001</v>
      </c>
    </row>
    <row r="222" spans="1:7">
      <c r="A222">
        <v>221</v>
      </c>
      <c r="B222">
        <v>1</v>
      </c>
      <c r="C222">
        <v>0.71249985999999998</v>
      </c>
      <c r="E222">
        <v>221</v>
      </c>
      <c r="F222">
        <v>1</v>
      </c>
      <c r="G222">
        <v>0.74918960000000001</v>
      </c>
    </row>
    <row r="223" spans="1:7">
      <c r="A223">
        <v>222</v>
      </c>
      <c r="B223">
        <v>1</v>
      </c>
      <c r="C223">
        <v>0.71249985999999998</v>
      </c>
      <c r="E223">
        <v>222</v>
      </c>
      <c r="F223">
        <v>1</v>
      </c>
      <c r="G223">
        <v>0.74918960000000001</v>
      </c>
    </row>
    <row r="224" spans="1:7">
      <c r="A224">
        <v>223</v>
      </c>
      <c r="B224">
        <v>1</v>
      </c>
      <c r="C224">
        <v>0.71249985999999998</v>
      </c>
      <c r="E224">
        <v>223</v>
      </c>
      <c r="F224">
        <v>1</v>
      </c>
      <c r="G224">
        <v>0.74918960000000001</v>
      </c>
    </row>
    <row r="225" spans="1:7">
      <c r="A225">
        <v>224</v>
      </c>
      <c r="B225">
        <v>1</v>
      </c>
      <c r="C225">
        <v>0.71249985999999998</v>
      </c>
      <c r="E225">
        <v>224</v>
      </c>
      <c r="F225">
        <v>1</v>
      </c>
      <c r="G225">
        <v>0.74918960000000001</v>
      </c>
    </row>
    <row r="226" spans="1:7">
      <c r="A226">
        <v>225</v>
      </c>
      <c r="B226">
        <v>1</v>
      </c>
      <c r="C226">
        <v>0.71249985999999998</v>
      </c>
      <c r="E226">
        <v>225</v>
      </c>
      <c r="F226">
        <v>1</v>
      </c>
      <c r="G226">
        <v>0.74918960000000001</v>
      </c>
    </row>
    <row r="227" spans="1:7">
      <c r="A227">
        <v>226</v>
      </c>
      <c r="B227">
        <v>1</v>
      </c>
      <c r="C227">
        <v>0.71249985999999998</v>
      </c>
      <c r="E227">
        <v>226</v>
      </c>
      <c r="F227">
        <v>1</v>
      </c>
      <c r="G227">
        <v>0.74918960000000001</v>
      </c>
    </row>
    <row r="228" spans="1:7">
      <c r="A228">
        <v>227</v>
      </c>
      <c r="B228">
        <v>1</v>
      </c>
      <c r="C228">
        <v>0.71249985999999998</v>
      </c>
      <c r="E228">
        <v>227</v>
      </c>
      <c r="F228">
        <v>1</v>
      </c>
      <c r="G228">
        <v>0.74918960000000001</v>
      </c>
    </row>
    <row r="229" spans="1:7">
      <c r="A229">
        <v>228</v>
      </c>
      <c r="B229">
        <v>1</v>
      </c>
      <c r="C229">
        <v>0.71249985999999998</v>
      </c>
      <c r="E229">
        <v>228</v>
      </c>
      <c r="F229">
        <v>1</v>
      </c>
      <c r="G229">
        <v>0.74918960000000001</v>
      </c>
    </row>
    <row r="230" spans="1:7">
      <c r="A230">
        <v>229</v>
      </c>
      <c r="B230">
        <v>1</v>
      </c>
      <c r="C230">
        <v>0.71249985999999998</v>
      </c>
      <c r="E230">
        <v>229</v>
      </c>
      <c r="F230">
        <v>1</v>
      </c>
      <c r="G230">
        <v>0.74918960000000001</v>
      </c>
    </row>
    <row r="231" spans="1:7">
      <c r="A231">
        <v>230</v>
      </c>
      <c r="B231">
        <v>1</v>
      </c>
      <c r="C231">
        <v>0.71249985999999998</v>
      </c>
      <c r="E231">
        <v>230</v>
      </c>
      <c r="F231">
        <v>1</v>
      </c>
      <c r="G231">
        <v>0.74918960000000001</v>
      </c>
    </row>
    <row r="232" spans="1:7">
      <c r="A232">
        <v>231</v>
      </c>
      <c r="B232">
        <v>1</v>
      </c>
      <c r="C232">
        <v>0.71249985999999998</v>
      </c>
      <c r="E232">
        <v>231</v>
      </c>
      <c r="F232">
        <v>1</v>
      </c>
      <c r="G232">
        <v>0.74918960000000001</v>
      </c>
    </row>
    <row r="233" spans="1:7">
      <c r="A233">
        <v>232</v>
      </c>
      <c r="B233">
        <v>1</v>
      </c>
      <c r="C233">
        <v>0.71249985999999998</v>
      </c>
      <c r="E233">
        <v>232</v>
      </c>
      <c r="F233">
        <v>1</v>
      </c>
      <c r="G233">
        <v>0.74918960000000001</v>
      </c>
    </row>
    <row r="234" spans="1:7">
      <c r="A234">
        <v>233</v>
      </c>
      <c r="B234">
        <v>1</v>
      </c>
      <c r="C234">
        <v>0.71249985999999998</v>
      </c>
      <c r="E234">
        <v>233</v>
      </c>
      <c r="F234">
        <v>1</v>
      </c>
      <c r="G234">
        <v>0.74918960000000001</v>
      </c>
    </row>
    <row r="235" spans="1:7">
      <c r="A235">
        <v>234</v>
      </c>
      <c r="B235">
        <v>1</v>
      </c>
      <c r="C235">
        <v>0.71249985999999998</v>
      </c>
      <c r="E235">
        <v>234</v>
      </c>
      <c r="F235">
        <v>1</v>
      </c>
      <c r="G235">
        <v>0.74918960000000001</v>
      </c>
    </row>
    <row r="236" spans="1:7">
      <c r="A236">
        <v>235</v>
      </c>
      <c r="B236">
        <v>1</v>
      </c>
      <c r="C236">
        <v>0.71249985999999998</v>
      </c>
      <c r="E236">
        <v>235</v>
      </c>
      <c r="F236">
        <v>1</v>
      </c>
      <c r="G236">
        <v>0.74918960000000001</v>
      </c>
    </row>
    <row r="237" spans="1:7">
      <c r="A237">
        <v>236</v>
      </c>
      <c r="B237">
        <v>1</v>
      </c>
      <c r="C237">
        <v>0.71249985999999998</v>
      </c>
      <c r="E237">
        <v>236</v>
      </c>
      <c r="F237">
        <v>1</v>
      </c>
      <c r="G237">
        <v>0.74918960000000001</v>
      </c>
    </row>
    <row r="238" spans="1:7">
      <c r="A238">
        <v>237</v>
      </c>
      <c r="B238">
        <v>1</v>
      </c>
      <c r="C238">
        <v>0.71249985999999998</v>
      </c>
      <c r="E238">
        <v>237</v>
      </c>
      <c r="F238">
        <v>1</v>
      </c>
      <c r="G238">
        <v>0.74918960000000001</v>
      </c>
    </row>
    <row r="239" spans="1:7">
      <c r="A239">
        <v>238</v>
      </c>
      <c r="B239">
        <v>1</v>
      </c>
      <c r="C239">
        <v>0.71249985999999998</v>
      </c>
      <c r="E239">
        <v>238</v>
      </c>
      <c r="F239">
        <v>1</v>
      </c>
      <c r="G239">
        <v>0.74918960000000001</v>
      </c>
    </row>
    <row r="240" spans="1:7">
      <c r="A240">
        <v>239</v>
      </c>
      <c r="B240">
        <v>1</v>
      </c>
      <c r="C240">
        <v>0.71249985999999998</v>
      </c>
      <c r="E240">
        <v>239</v>
      </c>
      <c r="F240">
        <v>1</v>
      </c>
      <c r="G240">
        <v>0.74918960000000001</v>
      </c>
    </row>
    <row r="241" spans="1:7">
      <c r="A241">
        <v>240</v>
      </c>
      <c r="B241">
        <v>1</v>
      </c>
      <c r="C241">
        <v>0.71249985999999998</v>
      </c>
      <c r="E241">
        <v>240</v>
      </c>
      <c r="F241">
        <v>1</v>
      </c>
      <c r="G241">
        <v>0.74918960000000001</v>
      </c>
    </row>
    <row r="242" spans="1:7">
      <c r="A242">
        <v>241</v>
      </c>
      <c r="B242">
        <v>1</v>
      </c>
      <c r="C242">
        <v>0.71249985999999998</v>
      </c>
      <c r="E242">
        <v>241</v>
      </c>
      <c r="F242">
        <v>1</v>
      </c>
      <c r="G242">
        <v>0.74918960000000001</v>
      </c>
    </row>
    <row r="243" spans="1:7">
      <c r="A243">
        <v>242</v>
      </c>
      <c r="B243">
        <v>1</v>
      </c>
      <c r="C243">
        <v>0.71249985999999998</v>
      </c>
      <c r="E243">
        <v>242</v>
      </c>
      <c r="F243">
        <v>1</v>
      </c>
      <c r="G243">
        <v>0.74918960000000001</v>
      </c>
    </row>
    <row r="244" spans="1:7">
      <c r="A244">
        <v>243</v>
      </c>
      <c r="B244">
        <v>1</v>
      </c>
      <c r="C244">
        <v>0.71249985999999998</v>
      </c>
      <c r="E244">
        <v>243</v>
      </c>
      <c r="F244">
        <v>1</v>
      </c>
      <c r="G244">
        <v>0.74918960000000001</v>
      </c>
    </row>
    <row r="245" spans="1:7">
      <c r="A245">
        <v>244</v>
      </c>
      <c r="B245">
        <v>1</v>
      </c>
      <c r="C245">
        <v>0.71249985999999998</v>
      </c>
      <c r="E245">
        <v>244</v>
      </c>
      <c r="F245">
        <v>1</v>
      </c>
      <c r="G245">
        <v>0.74918960000000001</v>
      </c>
    </row>
    <row r="246" spans="1:7">
      <c r="A246">
        <v>245</v>
      </c>
      <c r="B246">
        <v>1</v>
      </c>
      <c r="C246">
        <v>0.71249985999999998</v>
      </c>
      <c r="E246">
        <v>245</v>
      </c>
      <c r="F246">
        <v>1</v>
      </c>
      <c r="G246">
        <v>0.74918960000000001</v>
      </c>
    </row>
    <row r="247" spans="1:7">
      <c r="A247">
        <v>246</v>
      </c>
      <c r="B247">
        <v>1</v>
      </c>
      <c r="C247">
        <v>0.71249985999999998</v>
      </c>
      <c r="E247">
        <v>246</v>
      </c>
      <c r="F247">
        <v>1</v>
      </c>
      <c r="G247">
        <v>0.74918960000000001</v>
      </c>
    </row>
    <row r="248" spans="1:7">
      <c r="A248">
        <v>247</v>
      </c>
      <c r="B248">
        <v>1</v>
      </c>
      <c r="C248">
        <v>0.71249985999999998</v>
      </c>
      <c r="E248">
        <v>247</v>
      </c>
      <c r="F248">
        <v>1</v>
      </c>
      <c r="G248">
        <v>0.74918960000000001</v>
      </c>
    </row>
    <row r="249" spans="1:7">
      <c r="A249">
        <v>248</v>
      </c>
      <c r="B249">
        <v>1</v>
      </c>
      <c r="C249">
        <v>0.71249985999999998</v>
      </c>
      <c r="E249">
        <v>248</v>
      </c>
      <c r="F249">
        <v>1</v>
      </c>
      <c r="G249">
        <v>0.74918960000000001</v>
      </c>
    </row>
    <row r="250" spans="1:7">
      <c r="A250">
        <v>249</v>
      </c>
      <c r="B250">
        <v>1</v>
      </c>
      <c r="C250">
        <v>0.71249985999999998</v>
      </c>
      <c r="E250">
        <v>249</v>
      </c>
      <c r="F250">
        <v>1</v>
      </c>
      <c r="G250">
        <v>0.74918960000000001</v>
      </c>
    </row>
    <row r="251" spans="1:7">
      <c r="A251">
        <v>250</v>
      </c>
      <c r="B251">
        <v>1</v>
      </c>
      <c r="C251">
        <v>0.71249985999999998</v>
      </c>
      <c r="E251">
        <v>250</v>
      </c>
      <c r="F251">
        <v>1</v>
      </c>
      <c r="G251">
        <v>0.74918960000000001</v>
      </c>
    </row>
    <row r="252" spans="1:7">
      <c r="A252">
        <v>251</v>
      </c>
      <c r="B252">
        <v>1</v>
      </c>
      <c r="C252">
        <v>0.71249985999999998</v>
      </c>
      <c r="E252">
        <v>251</v>
      </c>
      <c r="F252">
        <v>1</v>
      </c>
      <c r="G252">
        <v>0.74918960000000001</v>
      </c>
    </row>
    <row r="253" spans="1:7">
      <c r="A253">
        <v>252</v>
      </c>
      <c r="B253">
        <v>1</v>
      </c>
      <c r="C253">
        <v>0.71249985999999998</v>
      </c>
      <c r="E253">
        <v>252</v>
      </c>
      <c r="F253">
        <v>1</v>
      </c>
      <c r="G253">
        <v>0.74918960000000001</v>
      </c>
    </row>
    <row r="254" spans="1:7">
      <c r="A254">
        <v>253</v>
      </c>
      <c r="B254">
        <v>1</v>
      </c>
      <c r="C254">
        <v>0.71249985999999998</v>
      </c>
      <c r="E254">
        <v>253</v>
      </c>
      <c r="F254">
        <v>1</v>
      </c>
      <c r="G254">
        <v>0.74918960000000001</v>
      </c>
    </row>
    <row r="255" spans="1:7">
      <c r="A255">
        <v>254</v>
      </c>
      <c r="B255">
        <v>1</v>
      </c>
      <c r="C255">
        <v>0.71249985999999998</v>
      </c>
      <c r="E255">
        <v>254</v>
      </c>
      <c r="F255">
        <v>1</v>
      </c>
      <c r="G255">
        <v>0.74918960000000001</v>
      </c>
    </row>
    <row r="256" spans="1:7">
      <c r="A256">
        <v>255</v>
      </c>
      <c r="B256">
        <v>1</v>
      </c>
      <c r="C256">
        <v>0.71249985999999998</v>
      </c>
      <c r="E256">
        <v>255</v>
      </c>
      <c r="F256">
        <v>1</v>
      </c>
      <c r="G256">
        <v>0.74918960000000001</v>
      </c>
    </row>
    <row r="257" spans="1:7">
      <c r="A257">
        <v>256</v>
      </c>
      <c r="B257">
        <v>1</v>
      </c>
      <c r="C257">
        <v>0.71249985999999998</v>
      </c>
      <c r="E257">
        <v>256</v>
      </c>
      <c r="F257">
        <v>1</v>
      </c>
      <c r="G257">
        <v>0.74918960000000001</v>
      </c>
    </row>
    <row r="258" spans="1:7">
      <c r="A258">
        <v>257</v>
      </c>
      <c r="B258">
        <v>1</v>
      </c>
      <c r="C258">
        <v>0.71249985999999998</v>
      </c>
      <c r="E258">
        <v>257</v>
      </c>
      <c r="F258">
        <v>1</v>
      </c>
      <c r="G258">
        <v>0.74918960000000001</v>
      </c>
    </row>
    <row r="259" spans="1:7">
      <c r="A259">
        <v>258</v>
      </c>
      <c r="B259">
        <v>1</v>
      </c>
      <c r="C259">
        <v>0.71249985999999998</v>
      </c>
      <c r="E259">
        <v>258</v>
      </c>
      <c r="F259">
        <v>1</v>
      </c>
      <c r="G259">
        <v>0.74918960000000001</v>
      </c>
    </row>
    <row r="260" spans="1:7">
      <c r="A260">
        <v>259</v>
      </c>
      <c r="B260">
        <v>1</v>
      </c>
      <c r="C260">
        <v>0.71249985999999998</v>
      </c>
      <c r="E260">
        <v>259</v>
      </c>
      <c r="F260">
        <v>1</v>
      </c>
      <c r="G260">
        <v>0.74918960000000001</v>
      </c>
    </row>
    <row r="261" spans="1:7">
      <c r="A261">
        <v>260</v>
      </c>
      <c r="B261">
        <v>1</v>
      </c>
      <c r="C261">
        <v>0.71249985999999998</v>
      </c>
      <c r="E261">
        <v>260</v>
      </c>
      <c r="F261">
        <v>1</v>
      </c>
      <c r="G261">
        <v>0.74918960000000001</v>
      </c>
    </row>
    <row r="262" spans="1:7">
      <c r="A262">
        <v>261</v>
      </c>
      <c r="B262">
        <v>1</v>
      </c>
      <c r="C262">
        <v>0.71249985999999998</v>
      </c>
      <c r="E262">
        <v>261</v>
      </c>
      <c r="F262">
        <v>1</v>
      </c>
      <c r="G262">
        <v>0.74918960000000001</v>
      </c>
    </row>
    <row r="263" spans="1:7">
      <c r="A263">
        <v>262</v>
      </c>
      <c r="B263">
        <v>1</v>
      </c>
      <c r="C263">
        <v>0.71249985999999998</v>
      </c>
      <c r="E263">
        <v>262</v>
      </c>
      <c r="F263">
        <v>1</v>
      </c>
      <c r="G263">
        <v>0.74918960000000001</v>
      </c>
    </row>
    <row r="264" spans="1:7">
      <c r="A264">
        <v>263</v>
      </c>
      <c r="B264">
        <v>1</v>
      </c>
      <c r="C264">
        <v>0.71249985999999998</v>
      </c>
      <c r="E264">
        <v>263</v>
      </c>
      <c r="F264">
        <v>1</v>
      </c>
      <c r="G264">
        <v>0.74918960000000001</v>
      </c>
    </row>
    <row r="265" spans="1:7">
      <c r="A265">
        <v>264</v>
      </c>
      <c r="B265">
        <v>1</v>
      </c>
      <c r="C265">
        <v>0.71249985999999998</v>
      </c>
      <c r="E265">
        <v>264</v>
      </c>
      <c r="F265">
        <v>1</v>
      </c>
      <c r="G265">
        <v>0.74918960000000001</v>
      </c>
    </row>
    <row r="266" spans="1:7">
      <c r="A266">
        <v>265</v>
      </c>
      <c r="B266">
        <v>1</v>
      </c>
      <c r="C266">
        <v>0.71249985999999998</v>
      </c>
      <c r="E266">
        <v>265</v>
      </c>
      <c r="F266">
        <v>1</v>
      </c>
      <c r="G266">
        <v>0.74918960000000001</v>
      </c>
    </row>
    <row r="267" spans="1:7">
      <c r="A267">
        <v>266</v>
      </c>
      <c r="B267">
        <v>1</v>
      </c>
      <c r="C267">
        <v>0.71249985999999998</v>
      </c>
      <c r="E267">
        <v>266</v>
      </c>
      <c r="F267">
        <v>1</v>
      </c>
      <c r="G267">
        <v>0.74918960000000001</v>
      </c>
    </row>
    <row r="268" spans="1:7">
      <c r="A268">
        <v>267</v>
      </c>
      <c r="B268">
        <v>1</v>
      </c>
      <c r="C268">
        <v>0.71249985999999998</v>
      </c>
      <c r="E268">
        <v>267</v>
      </c>
      <c r="F268">
        <v>1</v>
      </c>
      <c r="G268">
        <v>0.74918960000000001</v>
      </c>
    </row>
    <row r="269" spans="1:7">
      <c r="A269">
        <v>268</v>
      </c>
      <c r="B269">
        <v>1</v>
      </c>
      <c r="C269">
        <v>0.71249985999999998</v>
      </c>
      <c r="E269">
        <v>268</v>
      </c>
      <c r="F269">
        <v>1</v>
      </c>
      <c r="G269">
        <v>0.74918960000000001</v>
      </c>
    </row>
    <row r="270" spans="1:7">
      <c r="A270">
        <v>269</v>
      </c>
      <c r="B270">
        <v>1</v>
      </c>
      <c r="C270">
        <v>0.71249985999999998</v>
      </c>
      <c r="E270">
        <v>269</v>
      </c>
      <c r="F270">
        <v>1</v>
      </c>
      <c r="G270">
        <v>0.74918960000000001</v>
      </c>
    </row>
    <row r="271" spans="1:7">
      <c r="A271">
        <v>270</v>
      </c>
      <c r="B271">
        <v>1</v>
      </c>
      <c r="C271">
        <v>0.71249985999999998</v>
      </c>
      <c r="E271">
        <v>270</v>
      </c>
      <c r="F271">
        <v>1</v>
      </c>
      <c r="G271">
        <v>0.74918960000000001</v>
      </c>
    </row>
    <row r="272" spans="1:7">
      <c r="A272">
        <v>271</v>
      </c>
      <c r="B272">
        <v>1</v>
      </c>
      <c r="C272">
        <v>0.71249985999999998</v>
      </c>
      <c r="E272">
        <v>271</v>
      </c>
      <c r="F272">
        <v>1</v>
      </c>
      <c r="G272">
        <v>0.74918960000000001</v>
      </c>
    </row>
    <row r="273" spans="1:7">
      <c r="A273">
        <v>272</v>
      </c>
      <c r="B273">
        <v>1</v>
      </c>
      <c r="C273">
        <v>0.71249985999999998</v>
      </c>
      <c r="E273">
        <v>272</v>
      </c>
      <c r="F273">
        <v>1</v>
      </c>
      <c r="G273">
        <v>0.74918960000000001</v>
      </c>
    </row>
    <row r="274" spans="1:7">
      <c r="A274">
        <v>273</v>
      </c>
      <c r="B274">
        <v>1</v>
      </c>
      <c r="C274">
        <v>0.71249985999999998</v>
      </c>
      <c r="E274">
        <v>273</v>
      </c>
      <c r="F274">
        <v>1</v>
      </c>
      <c r="G274">
        <v>0.74918960000000001</v>
      </c>
    </row>
    <row r="275" spans="1:7">
      <c r="A275">
        <v>274</v>
      </c>
      <c r="B275">
        <v>1</v>
      </c>
      <c r="C275">
        <v>0.71249985999999998</v>
      </c>
      <c r="E275">
        <v>274</v>
      </c>
      <c r="F275">
        <v>1</v>
      </c>
      <c r="G275">
        <v>0.74918960000000001</v>
      </c>
    </row>
    <row r="276" spans="1:7">
      <c r="A276">
        <v>275</v>
      </c>
      <c r="B276">
        <v>1</v>
      </c>
      <c r="C276">
        <v>0.71249985999999998</v>
      </c>
      <c r="E276">
        <v>275</v>
      </c>
      <c r="F276">
        <v>1</v>
      </c>
      <c r="G276">
        <v>0.74918960000000001</v>
      </c>
    </row>
    <row r="277" spans="1:7">
      <c r="A277">
        <v>276</v>
      </c>
      <c r="B277">
        <v>1</v>
      </c>
      <c r="C277">
        <v>0.71249985999999998</v>
      </c>
      <c r="E277">
        <v>276</v>
      </c>
      <c r="F277">
        <v>1</v>
      </c>
      <c r="G277">
        <v>0.74918960000000001</v>
      </c>
    </row>
    <row r="278" spans="1:7">
      <c r="A278">
        <v>277</v>
      </c>
      <c r="B278">
        <v>1</v>
      </c>
      <c r="C278">
        <v>0.71249985999999998</v>
      </c>
      <c r="E278">
        <v>277</v>
      </c>
      <c r="F278">
        <v>1</v>
      </c>
      <c r="G278">
        <v>0.74918960000000001</v>
      </c>
    </row>
    <row r="279" spans="1:7">
      <c r="A279">
        <v>278</v>
      </c>
      <c r="B279">
        <v>1</v>
      </c>
      <c r="C279">
        <v>0.71249985999999998</v>
      </c>
      <c r="E279">
        <v>278</v>
      </c>
      <c r="F279">
        <v>1</v>
      </c>
      <c r="G279">
        <v>0.74918960000000001</v>
      </c>
    </row>
    <row r="280" spans="1:7">
      <c r="A280">
        <v>279</v>
      </c>
      <c r="B280">
        <v>1</v>
      </c>
      <c r="C280">
        <v>0.71249985999999998</v>
      </c>
      <c r="E280">
        <v>279</v>
      </c>
      <c r="F280">
        <v>1</v>
      </c>
      <c r="G280">
        <v>0.74918960000000001</v>
      </c>
    </row>
    <row r="281" spans="1:7">
      <c r="A281">
        <v>280</v>
      </c>
      <c r="B281">
        <v>1</v>
      </c>
      <c r="C281">
        <v>0.71249985999999998</v>
      </c>
      <c r="E281">
        <v>280</v>
      </c>
      <c r="F281">
        <v>1</v>
      </c>
      <c r="G281">
        <v>0.74918960000000001</v>
      </c>
    </row>
    <row r="282" spans="1:7">
      <c r="A282">
        <v>281</v>
      </c>
      <c r="B282">
        <v>1</v>
      </c>
      <c r="C282">
        <v>0.71249985999999998</v>
      </c>
      <c r="E282">
        <v>281</v>
      </c>
      <c r="F282">
        <v>1</v>
      </c>
      <c r="G282">
        <v>0.74918960000000001</v>
      </c>
    </row>
    <row r="283" spans="1:7">
      <c r="A283">
        <v>282</v>
      </c>
      <c r="B283">
        <v>1</v>
      </c>
      <c r="C283">
        <v>0.71249985999999998</v>
      </c>
      <c r="E283">
        <v>282</v>
      </c>
      <c r="F283">
        <v>1</v>
      </c>
      <c r="G283">
        <v>0.74918960000000001</v>
      </c>
    </row>
    <row r="284" spans="1:7">
      <c r="A284">
        <v>283</v>
      </c>
      <c r="B284">
        <v>1</v>
      </c>
      <c r="C284">
        <v>0.71249985999999998</v>
      </c>
      <c r="E284">
        <v>283</v>
      </c>
      <c r="F284">
        <v>1</v>
      </c>
      <c r="G284">
        <v>0.74918960000000001</v>
      </c>
    </row>
    <row r="285" spans="1:7">
      <c r="A285">
        <v>284</v>
      </c>
      <c r="B285">
        <v>1</v>
      </c>
      <c r="C285">
        <v>0.71249985999999998</v>
      </c>
      <c r="E285">
        <v>284</v>
      </c>
      <c r="F285">
        <v>1</v>
      </c>
      <c r="G285">
        <v>0.74918960000000001</v>
      </c>
    </row>
    <row r="286" spans="1:7">
      <c r="A286">
        <v>285</v>
      </c>
      <c r="B286">
        <v>1</v>
      </c>
      <c r="C286">
        <v>0.71249985999999998</v>
      </c>
      <c r="E286">
        <v>285</v>
      </c>
      <c r="F286">
        <v>1</v>
      </c>
      <c r="G286">
        <v>0.74918960000000001</v>
      </c>
    </row>
    <row r="287" spans="1:7">
      <c r="A287">
        <v>286</v>
      </c>
      <c r="B287">
        <v>1</v>
      </c>
      <c r="C287">
        <v>0.71249985999999998</v>
      </c>
      <c r="E287">
        <v>286</v>
      </c>
      <c r="F287">
        <v>1</v>
      </c>
      <c r="G287">
        <v>0.74918960000000001</v>
      </c>
    </row>
    <row r="288" spans="1:7">
      <c r="A288">
        <v>287</v>
      </c>
      <c r="B288">
        <v>1</v>
      </c>
      <c r="C288">
        <v>0.71249985999999998</v>
      </c>
      <c r="E288">
        <v>287</v>
      </c>
      <c r="F288">
        <v>1</v>
      </c>
      <c r="G288">
        <v>0.74918960000000001</v>
      </c>
    </row>
    <row r="289" spans="1:7">
      <c r="A289">
        <v>288</v>
      </c>
      <c r="B289">
        <v>1</v>
      </c>
      <c r="C289">
        <v>0.71249985999999998</v>
      </c>
      <c r="E289">
        <v>288</v>
      </c>
      <c r="F289">
        <v>1</v>
      </c>
      <c r="G289">
        <v>0.74918960000000001</v>
      </c>
    </row>
    <row r="290" spans="1:7">
      <c r="A290">
        <v>289</v>
      </c>
      <c r="B290">
        <v>1</v>
      </c>
      <c r="C290">
        <v>0.71249985999999998</v>
      </c>
      <c r="E290">
        <v>289</v>
      </c>
      <c r="F290">
        <v>1</v>
      </c>
      <c r="G290">
        <v>0.74918960000000001</v>
      </c>
    </row>
    <row r="291" spans="1:7">
      <c r="A291">
        <v>290</v>
      </c>
      <c r="B291">
        <v>1</v>
      </c>
      <c r="C291">
        <v>0.71249985999999998</v>
      </c>
      <c r="E291">
        <v>290</v>
      </c>
      <c r="F291">
        <v>1</v>
      </c>
      <c r="G291">
        <v>0.74918960000000001</v>
      </c>
    </row>
    <row r="292" spans="1:7">
      <c r="A292">
        <v>291</v>
      </c>
      <c r="B292">
        <v>1</v>
      </c>
      <c r="C292">
        <v>0.71249985999999998</v>
      </c>
      <c r="E292">
        <v>291</v>
      </c>
      <c r="F292">
        <v>1</v>
      </c>
      <c r="G292">
        <v>0.74918960000000001</v>
      </c>
    </row>
    <row r="293" spans="1:7">
      <c r="A293">
        <v>292</v>
      </c>
      <c r="B293">
        <v>1</v>
      </c>
      <c r="C293">
        <v>0.71249985999999998</v>
      </c>
      <c r="E293">
        <v>292</v>
      </c>
      <c r="F293">
        <v>1</v>
      </c>
      <c r="G293">
        <v>0.74935180000000001</v>
      </c>
    </row>
    <row r="294" spans="1:7">
      <c r="A294">
        <v>293</v>
      </c>
      <c r="B294">
        <v>1</v>
      </c>
      <c r="C294">
        <v>0.71249985999999998</v>
      </c>
      <c r="E294">
        <v>293</v>
      </c>
      <c r="F294">
        <v>1</v>
      </c>
      <c r="G294">
        <v>0.74951400000000001</v>
      </c>
    </row>
    <row r="295" spans="1:7">
      <c r="A295">
        <v>294</v>
      </c>
      <c r="B295">
        <v>1</v>
      </c>
      <c r="C295">
        <v>0.71249985999999998</v>
      </c>
      <c r="E295">
        <v>294</v>
      </c>
      <c r="F295">
        <v>1</v>
      </c>
      <c r="G295">
        <v>0.74967600000000001</v>
      </c>
    </row>
    <row r="296" spans="1:7">
      <c r="A296">
        <v>295</v>
      </c>
      <c r="B296">
        <v>1</v>
      </c>
      <c r="C296">
        <v>0.71249985999999998</v>
      </c>
      <c r="E296">
        <v>295</v>
      </c>
      <c r="F296">
        <v>1</v>
      </c>
      <c r="G296">
        <v>0.74967600000000001</v>
      </c>
    </row>
    <row r="297" spans="1:7">
      <c r="A297">
        <v>296</v>
      </c>
      <c r="B297">
        <v>1</v>
      </c>
      <c r="C297">
        <v>0.71249985999999998</v>
      </c>
      <c r="E297">
        <v>296</v>
      </c>
      <c r="F297">
        <v>1</v>
      </c>
      <c r="G297">
        <v>0.74967600000000001</v>
      </c>
    </row>
    <row r="298" spans="1:7">
      <c r="A298">
        <v>297</v>
      </c>
      <c r="B298">
        <v>1</v>
      </c>
      <c r="C298">
        <v>0.71249985999999998</v>
      </c>
      <c r="E298">
        <v>297</v>
      </c>
      <c r="F298">
        <v>1</v>
      </c>
      <c r="G298">
        <v>0.74973860000000003</v>
      </c>
    </row>
    <row r="299" spans="1:7">
      <c r="A299">
        <v>298</v>
      </c>
      <c r="B299">
        <v>1</v>
      </c>
      <c r="C299">
        <v>0.71249985999999998</v>
      </c>
      <c r="E299">
        <v>298</v>
      </c>
      <c r="F299">
        <v>1</v>
      </c>
      <c r="G299">
        <v>0.75008459999999999</v>
      </c>
    </row>
    <row r="300" spans="1:7">
      <c r="A300">
        <v>299</v>
      </c>
      <c r="B300">
        <v>1</v>
      </c>
      <c r="C300">
        <v>0.71249985999999998</v>
      </c>
      <c r="E300">
        <v>299</v>
      </c>
      <c r="F300">
        <v>1</v>
      </c>
      <c r="G300">
        <v>0.75050600000000001</v>
      </c>
    </row>
    <row r="301" spans="1:7">
      <c r="A301">
        <v>300</v>
      </c>
      <c r="B301">
        <v>1</v>
      </c>
      <c r="C301">
        <v>0.71249985999999998</v>
      </c>
      <c r="E301">
        <v>300</v>
      </c>
      <c r="F301">
        <v>1</v>
      </c>
      <c r="G301">
        <v>0.75050600000000001</v>
      </c>
    </row>
    <row r="302" spans="1:7">
      <c r="A302">
        <v>301</v>
      </c>
      <c r="B302">
        <v>1</v>
      </c>
      <c r="C302">
        <v>0.71249985999999998</v>
      </c>
      <c r="E302">
        <v>301</v>
      </c>
      <c r="F302">
        <v>1</v>
      </c>
      <c r="G302">
        <v>0.75050600000000001</v>
      </c>
    </row>
    <row r="303" spans="1:7">
      <c r="A303">
        <v>302</v>
      </c>
      <c r="B303">
        <v>1</v>
      </c>
      <c r="C303">
        <v>0.71249985999999998</v>
      </c>
      <c r="E303">
        <v>302</v>
      </c>
      <c r="F303">
        <v>1</v>
      </c>
      <c r="G303">
        <v>0.75163466000000001</v>
      </c>
    </row>
    <row r="304" spans="1:7">
      <c r="A304">
        <v>303</v>
      </c>
      <c r="B304">
        <v>1</v>
      </c>
      <c r="C304">
        <v>0.71249985999999998</v>
      </c>
      <c r="E304">
        <v>303</v>
      </c>
      <c r="F304">
        <v>1</v>
      </c>
      <c r="G304">
        <v>0.75226086000000003</v>
      </c>
    </row>
    <row r="305" spans="1:7">
      <c r="A305">
        <v>304</v>
      </c>
      <c r="B305">
        <v>1</v>
      </c>
      <c r="C305">
        <v>0.71249985999999998</v>
      </c>
      <c r="E305">
        <v>304</v>
      </c>
      <c r="F305">
        <v>1</v>
      </c>
      <c r="G305">
        <v>0.75363122999999999</v>
      </c>
    </row>
    <row r="306" spans="1:7">
      <c r="A306">
        <v>305</v>
      </c>
      <c r="B306">
        <v>1</v>
      </c>
      <c r="C306">
        <v>0.71249985999999998</v>
      </c>
      <c r="E306">
        <v>305</v>
      </c>
      <c r="F306">
        <v>1</v>
      </c>
      <c r="G306">
        <v>0.75363122999999999</v>
      </c>
    </row>
    <row r="307" spans="1:7">
      <c r="A307">
        <v>306</v>
      </c>
      <c r="B307">
        <v>1</v>
      </c>
      <c r="C307">
        <v>0.71249985999999998</v>
      </c>
      <c r="E307">
        <v>306</v>
      </c>
      <c r="F307">
        <v>1</v>
      </c>
      <c r="G307">
        <v>0.75363122999999999</v>
      </c>
    </row>
    <row r="308" spans="1:7">
      <c r="A308">
        <v>307</v>
      </c>
      <c r="B308">
        <v>1</v>
      </c>
      <c r="C308">
        <v>0.71249985999999998</v>
      </c>
      <c r="E308">
        <v>307</v>
      </c>
      <c r="F308">
        <v>1</v>
      </c>
      <c r="G308">
        <v>0.75727029999999995</v>
      </c>
    </row>
    <row r="309" spans="1:7">
      <c r="A309">
        <v>308</v>
      </c>
      <c r="B309">
        <v>1</v>
      </c>
      <c r="C309">
        <v>0.71249985999999998</v>
      </c>
      <c r="E309">
        <v>308</v>
      </c>
      <c r="F309">
        <v>1</v>
      </c>
      <c r="G309">
        <v>0.75735240000000004</v>
      </c>
    </row>
    <row r="310" spans="1:7">
      <c r="A310">
        <v>309</v>
      </c>
      <c r="B310">
        <v>1</v>
      </c>
      <c r="C310">
        <v>0.71249985999999998</v>
      </c>
      <c r="E310">
        <v>309</v>
      </c>
      <c r="F310">
        <v>1</v>
      </c>
      <c r="G310">
        <v>0.76250280000000004</v>
      </c>
    </row>
    <row r="311" spans="1:7">
      <c r="A311">
        <v>310</v>
      </c>
      <c r="B311">
        <v>1</v>
      </c>
      <c r="C311">
        <v>0.71249985999999998</v>
      </c>
      <c r="E311">
        <v>310</v>
      </c>
      <c r="F311">
        <v>1</v>
      </c>
      <c r="G311">
        <v>0.76250280000000004</v>
      </c>
    </row>
    <row r="312" spans="1:7">
      <c r="A312">
        <v>311</v>
      </c>
      <c r="B312">
        <v>1</v>
      </c>
      <c r="C312">
        <v>0.71249985999999998</v>
      </c>
      <c r="E312">
        <v>311</v>
      </c>
      <c r="F312">
        <v>1</v>
      </c>
      <c r="G312">
        <v>0.76250280000000004</v>
      </c>
    </row>
    <row r="313" spans="1:7">
      <c r="A313">
        <v>312</v>
      </c>
      <c r="B313">
        <v>1</v>
      </c>
      <c r="C313">
        <v>0.71249985999999998</v>
      </c>
      <c r="E313">
        <v>312</v>
      </c>
      <c r="F313">
        <v>1</v>
      </c>
      <c r="G313">
        <v>0.76418805000000001</v>
      </c>
    </row>
    <row r="314" spans="1:7">
      <c r="A314">
        <v>313</v>
      </c>
      <c r="B314">
        <v>1</v>
      </c>
      <c r="C314">
        <v>0.71249985999999998</v>
      </c>
      <c r="E314">
        <v>313</v>
      </c>
      <c r="F314">
        <v>1</v>
      </c>
      <c r="G314">
        <v>0.7647427</v>
      </c>
    </row>
    <row r="315" spans="1:7">
      <c r="A315">
        <v>314</v>
      </c>
      <c r="B315">
        <v>1</v>
      </c>
      <c r="C315">
        <v>0.71249985999999998</v>
      </c>
      <c r="E315">
        <v>314</v>
      </c>
      <c r="F315">
        <v>1</v>
      </c>
      <c r="G315">
        <v>0.76869195999999995</v>
      </c>
    </row>
    <row r="316" spans="1:7">
      <c r="A316">
        <v>315</v>
      </c>
      <c r="B316">
        <v>1</v>
      </c>
      <c r="C316">
        <v>0.71249985999999998</v>
      </c>
      <c r="E316">
        <v>315</v>
      </c>
      <c r="F316">
        <v>1</v>
      </c>
      <c r="G316">
        <v>0.76869195999999995</v>
      </c>
    </row>
    <row r="317" spans="1:7">
      <c r="A317">
        <v>316</v>
      </c>
      <c r="B317">
        <v>1</v>
      </c>
      <c r="C317">
        <v>0.71249985999999998</v>
      </c>
      <c r="E317">
        <v>316</v>
      </c>
      <c r="F317">
        <v>1</v>
      </c>
      <c r="G317">
        <v>0.76869195999999995</v>
      </c>
    </row>
    <row r="318" spans="1:7">
      <c r="A318">
        <v>317</v>
      </c>
      <c r="B318">
        <v>1</v>
      </c>
      <c r="C318">
        <v>0.71249985999999998</v>
      </c>
      <c r="E318">
        <v>317</v>
      </c>
      <c r="F318">
        <v>1</v>
      </c>
      <c r="G318">
        <v>0.77260779999999996</v>
      </c>
    </row>
    <row r="319" spans="1:7">
      <c r="A319">
        <v>318</v>
      </c>
      <c r="B319">
        <v>1</v>
      </c>
      <c r="C319">
        <v>0.71249985999999998</v>
      </c>
      <c r="E319">
        <v>318</v>
      </c>
      <c r="F319">
        <v>1</v>
      </c>
      <c r="G319">
        <v>0.77492119999999998</v>
      </c>
    </row>
    <row r="320" spans="1:7">
      <c r="A320">
        <v>319</v>
      </c>
      <c r="B320">
        <v>1</v>
      </c>
      <c r="C320">
        <v>0.71249985999999998</v>
      </c>
      <c r="E320">
        <v>319</v>
      </c>
      <c r="F320">
        <v>1</v>
      </c>
      <c r="G320">
        <v>0.77941510000000003</v>
      </c>
    </row>
    <row r="321" spans="1:7">
      <c r="A321">
        <v>320</v>
      </c>
      <c r="B321">
        <v>1</v>
      </c>
      <c r="C321">
        <v>0.71249985999999998</v>
      </c>
      <c r="E321">
        <v>320</v>
      </c>
      <c r="F321">
        <v>1</v>
      </c>
      <c r="G321">
        <v>0.77941510000000003</v>
      </c>
    </row>
    <row r="322" spans="1:7">
      <c r="A322">
        <v>321</v>
      </c>
      <c r="B322">
        <v>1</v>
      </c>
      <c r="C322">
        <v>0.71249985999999998</v>
      </c>
      <c r="E322">
        <v>321</v>
      </c>
      <c r="F322">
        <v>1</v>
      </c>
      <c r="G322">
        <v>0.77941510000000003</v>
      </c>
    </row>
    <row r="323" spans="1:7">
      <c r="A323">
        <v>322</v>
      </c>
      <c r="B323">
        <v>1</v>
      </c>
      <c r="C323">
        <v>0.71249985999999998</v>
      </c>
      <c r="E323">
        <v>322</v>
      </c>
      <c r="F323">
        <v>1</v>
      </c>
      <c r="G323">
        <v>0.78263349999999998</v>
      </c>
    </row>
    <row r="324" spans="1:7">
      <c r="A324">
        <v>323</v>
      </c>
      <c r="B324">
        <v>1</v>
      </c>
      <c r="C324">
        <v>0.71249985999999998</v>
      </c>
      <c r="E324">
        <v>323</v>
      </c>
      <c r="F324">
        <v>1</v>
      </c>
      <c r="G324">
        <v>0.78520210000000001</v>
      </c>
    </row>
    <row r="325" spans="1:7">
      <c r="A325">
        <v>324</v>
      </c>
      <c r="B325">
        <v>1</v>
      </c>
      <c r="C325">
        <v>0.71249985999999998</v>
      </c>
      <c r="E325">
        <v>324</v>
      </c>
      <c r="F325">
        <v>1</v>
      </c>
      <c r="G325">
        <v>0.79165655000000001</v>
      </c>
    </row>
    <row r="326" spans="1:7">
      <c r="A326">
        <v>325</v>
      </c>
      <c r="B326">
        <v>1</v>
      </c>
      <c r="C326">
        <v>0.71249985999999998</v>
      </c>
      <c r="E326">
        <v>325</v>
      </c>
      <c r="F326">
        <v>1</v>
      </c>
      <c r="G326">
        <v>0.79165655000000001</v>
      </c>
    </row>
    <row r="327" spans="1:7">
      <c r="A327">
        <v>326</v>
      </c>
      <c r="B327">
        <v>1</v>
      </c>
      <c r="C327">
        <v>0.71249985999999998</v>
      </c>
      <c r="E327">
        <v>326</v>
      </c>
      <c r="F327">
        <v>1</v>
      </c>
      <c r="G327">
        <v>0.79165655000000001</v>
      </c>
    </row>
    <row r="328" spans="1:7">
      <c r="A328">
        <v>327</v>
      </c>
      <c r="B328">
        <v>1</v>
      </c>
      <c r="C328">
        <v>0.71249985999999998</v>
      </c>
      <c r="E328">
        <v>327</v>
      </c>
      <c r="F328">
        <v>1</v>
      </c>
      <c r="G328">
        <v>0.79272399999999998</v>
      </c>
    </row>
    <row r="329" spans="1:7">
      <c r="A329">
        <v>328</v>
      </c>
      <c r="B329">
        <v>1</v>
      </c>
      <c r="C329">
        <v>0.71249985999999998</v>
      </c>
      <c r="E329">
        <v>328</v>
      </c>
      <c r="F329">
        <v>1</v>
      </c>
      <c r="G329">
        <v>0.79487646000000001</v>
      </c>
    </row>
    <row r="330" spans="1:7">
      <c r="A330">
        <v>329</v>
      </c>
      <c r="B330">
        <v>1</v>
      </c>
      <c r="C330">
        <v>0.71249985999999998</v>
      </c>
      <c r="E330">
        <v>329</v>
      </c>
      <c r="F330">
        <v>1</v>
      </c>
      <c r="G330">
        <v>0.79923089999999997</v>
      </c>
    </row>
    <row r="331" spans="1:7">
      <c r="A331">
        <v>330</v>
      </c>
      <c r="B331">
        <v>1</v>
      </c>
      <c r="C331">
        <v>0.71249985999999998</v>
      </c>
      <c r="E331">
        <v>330</v>
      </c>
      <c r="F331">
        <v>1</v>
      </c>
      <c r="G331">
        <v>0.79923089999999997</v>
      </c>
    </row>
    <row r="332" spans="1:7">
      <c r="A332">
        <v>331</v>
      </c>
      <c r="B332">
        <v>1</v>
      </c>
      <c r="C332">
        <v>0.71249985999999998</v>
      </c>
      <c r="E332">
        <v>331</v>
      </c>
      <c r="F332">
        <v>1</v>
      </c>
      <c r="G332">
        <v>0.79923089999999997</v>
      </c>
    </row>
    <row r="333" spans="1:7">
      <c r="A333">
        <v>332</v>
      </c>
      <c r="B333">
        <v>1</v>
      </c>
      <c r="C333">
        <v>0.71249985999999998</v>
      </c>
      <c r="E333">
        <v>332</v>
      </c>
      <c r="F333">
        <v>1</v>
      </c>
      <c r="G333">
        <v>0.80235630000000002</v>
      </c>
    </row>
    <row r="334" spans="1:7">
      <c r="A334">
        <v>333</v>
      </c>
      <c r="B334">
        <v>1</v>
      </c>
      <c r="C334">
        <v>0.71249985999999998</v>
      </c>
      <c r="E334">
        <v>333</v>
      </c>
      <c r="F334">
        <v>1</v>
      </c>
      <c r="G334">
        <v>0.80699133999999995</v>
      </c>
    </row>
    <row r="335" spans="1:7">
      <c r="A335">
        <v>334</v>
      </c>
      <c r="B335">
        <v>1</v>
      </c>
      <c r="C335">
        <v>0.71249985999999998</v>
      </c>
      <c r="E335">
        <v>334</v>
      </c>
      <c r="F335">
        <v>1</v>
      </c>
      <c r="G335">
        <v>0.81186990000000003</v>
      </c>
    </row>
    <row r="336" spans="1:7">
      <c r="A336">
        <v>335</v>
      </c>
      <c r="B336">
        <v>1</v>
      </c>
      <c r="C336">
        <v>0.71249985999999998</v>
      </c>
      <c r="E336">
        <v>335</v>
      </c>
      <c r="F336">
        <v>1</v>
      </c>
      <c r="G336">
        <v>0.81186990000000003</v>
      </c>
    </row>
    <row r="337" spans="1:7">
      <c r="A337">
        <v>336</v>
      </c>
      <c r="B337">
        <v>1</v>
      </c>
      <c r="C337">
        <v>0.71249985999999998</v>
      </c>
      <c r="E337">
        <v>336</v>
      </c>
      <c r="F337">
        <v>1</v>
      </c>
      <c r="G337">
        <v>0.81186990000000003</v>
      </c>
    </row>
    <row r="338" spans="1:7">
      <c r="A338">
        <v>337</v>
      </c>
      <c r="B338">
        <v>1</v>
      </c>
      <c r="C338">
        <v>0.71249985999999998</v>
      </c>
      <c r="E338">
        <v>337</v>
      </c>
      <c r="F338">
        <v>1</v>
      </c>
      <c r="G338">
        <v>0.81454176</v>
      </c>
    </row>
    <row r="339" spans="1:7">
      <c r="A339">
        <v>338</v>
      </c>
      <c r="B339">
        <v>1</v>
      </c>
      <c r="C339">
        <v>0.71249985999999998</v>
      </c>
      <c r="E339">
        <v>338</v>
      </c>
      <c r="F339">
        <v>1</v>
      </c>
      <c r="G339">
        <v>0.81901049999999997</v>
      </c>
    </row>
    <row r="340" spans="1:7">
      <c r="A340">
        <v>339</v>
      </c>
      <c r="B340">
        <v>1</v>
      </c>
      <c r="C340">
        <v>0.71249985999999998</v>
      </c>
      <c r="E340">
        <v>339</v>
      </c>
      <c r="F340">
        <v>1</v>
      </c>
      <c r="G340">
        <v>0.82527375000000003</v>
      </c>
    </row>
    <row r="341" spans="1:7">
      <c r="A341">
        <v>340</v>
      </c>
      <c r="B341">
        <v>1</v>
      </c>
      <c r="C341">
        <v>0.71249985999999998</v>
      </c>
      <c r="E341">
        <v>340</v>
      </c>
      <c r="F341">
        <v>1</v>
      </c>
      <c r="G341">
        <v>0.82527375000000003</v>
      </c>
    </row>
    <row r="342" spans="1:7">
      <c r="A342">
        <v>341</v>
      </c>
      <c r="B342">
        <v>1</v>
      </c>
      <c r="C342">
        <v>0.71249985999999998</v>
      </c>
      <c r="E342">
        <v>341</v>
      </c>
      <c r="F342">
        <v>1</v>
      </c>
      <c r="G342">
        <v>0.82527375000000003</v>
      </c>
    </row>
    <row r="343" spans="1:7">
      <c r="A343">
        <v>342</v>
      </c>
      <c r="B343">
        <v>1</v>
      </c>
      <c r="C343">
        <v>0.71249985999999998</v>
      </c>
      <c r="E343">
        <v>342</v>
      </c>
      <c r="F343">
        <v>1</v>
      </c>
      <c r="G343">
        <v>0.82650279999999998</v>
      </c>
    </row>
    <row r="344" spans="1:7">
      <c r="A344">
        <v>343</v>
      </c>
      <c r="B344">
        <v>1</v>
      </c>
      <c r="C344">
        <v>0.71249985999999998</v>
      </c>
      <c r="E344">
        <v>343</v>
      </c>
      <c r="F344">
        <v>1</v>
      </c>
      <c r="G344">
        <v>0.83058259999999995</v>
      </c>
    </row>
    <row r="345" spans="1:7">
      <c r="A345">
        <v>344</v>
      </c>
      <c r="B345">
        <v>1</v>
      </c>
      <c r="C345">
        <v>0.71249985999999998</v>
      </c>
      <c r="E345">
        <v>344</v>
      </c>
      <c r="F345">
        <v>1</v>
      </c>
      <c r="G345">
        <v>0.83533215999999999</v>
      </c>
    </row>
    <row r="346" spans="1:7">
      <c r="A346">
        <v>345</v>
      </c>
      <c r="B346">
        <v>1</v>
      </c>
      <c r="C346">
        <v>0.71249985999999998</v>
      </c>
      <c r="E346">
        <v>345</v>
      </c>
      <c r="F346">
        <v>1</v>
      </c>
      <c r="G346">
        <v>0.83533215999999999</v>
      </c>
    </row>
    <row r="347" spans="1:7">
      <c r="A347">
        <v>346</v>
      </c>
      <c r="B347">
        <v>1</v>
      </c>
      <c r="C347">
        <v>0.71249985999999998</v>
      </c>
      <c r="E347">
        <v>346</v>
      </c>
      <c r="F347">
        <v>1</v>
      </c>
      <c r="G347">
        <v>0.83533215999999999</v>
      </c>
    </row>
    <row r="348" spans="1:7">
      <c r="A348">
        <v>347</v>
      </c>
      <c r="B348">
        <v>1</v>
      </c>
      <c r="C348">
        <v>0.71249985999999998</v>
      </c>
      <c r="E348">
        <v>347</v>
      </c>
      <c r="F348">
        <v>1</v>
      </c>
      <c r="G348">
        <v>0.83772177000000003</v>
      </c>
    </row>
    <row r="349" spans="1:7">
      <c r="A349">
        <v>348</v>
      </c>
      <c r="B349">
        <v>1</v>
      </c>
      <c r="C349">
        <v>0.71249985999999998</v>
      </c>
      <c r="E349">
        <v>348</v>
      </c>
      <c r="F349">
        <v>1</v>
      </c>
      <c r="G349">
        <v>0.84346080000000001</v>
      </c>
    </row>
    <row r="350" spans="1:7">
      <c r="A350">
        <v>349</v>
      </c>
      <c r="B350">
        <v>1</v>
      </c>
      <c r="C350">
        <v>0.71249985999999998</v>
      </c>
      <c r="E350">
        <v>349</v>
      </c>
      <c r="F350">
        <v>1</v>
      </c>
      <c r="G350">
        <v>0.84812100000000001</v>
      </c>
    </row>
    <row r="351" spans="1:7">
      <c r="A351">
        <v>350</v>
      </c>
      <c r="B351">
        <v>1</v>
      </c>
      <c r="C351">
        <v>0.71249985999999998</v>
      </c>
      <c r="E351">
        <v>350</v>
      </c>
      <c r="F351">
        <v>1</v>
      </c>
      <c r="G351">
        <v>0.84812100000000001</v>
      </c>
    </row>
    <row r="352" spans="1:7">
      <c r="A352">
        <v>351</v>
      </c>
      <c r="B352">
        <v>1</v>
      </c>
      <c r="C352">
        <v>0.71249985999999998</v>
      </c>
      <c r="E352">
        <v>351</v>
      </c>
      <c r="F352">
        <v>1</v>
      </c>
      <c r="G352">
        <v>0.84812100000000001</v>
      </c>
    </row>
    <row r="353" spans="1:7">
      <c r="A353">
        <v>352</v>
      </c>
      <c r="B353">
        <v>1</v>
      </c>
      <c r="C353">
        <v>0.71249985999999998</v>
      </c>
      <c r="E353">
        <v>352</v>
      </c>
      <c r="F353">
        <v>1</v>
      </c>
      <c r="G353">
        <v>0.85124239999999995</v>
      </c>
    </row>
    <row r="354" spans="1:7">
      <c r="A354">
        <v>353</v>
      </c>
      <c r="B354">
        <v>1</v>
      </c>
      <c r="C354">
        <v>0.71249985999999998</v>
      </c>
      <c r="E354">
        <v>353</v>
      </c>
      <c r="F354">
        <v>1</v>
      </c>
      <c r="G354">
        <v>0.85554839999999999</v>
      </c>
    </row>
    <row r="355" spans="1:7">
      <c r="A355">
        <v>354</v>
      </c>
      <c r="B355">
        <v>1</v>
      </c>
      <c r="C355">
        <v>0.71249985999999998</v>
      </c>
      <c r="E355">
        <v>354</v>
      </c>
      <c r="F355">
        <v>1</v>
      </c>
      <c r="G355">
        <v>0.861846</v>
      </c>
    </row>
    <row r="356" spans="1:7">
      <c r="A356">
        <v>355</v>
      </c>
      <c r="B356">
        <v>1</v>
      </c>
      <c r="C356">
        <v>0.71249985999999998</v>
      </c>
      <c r="E356">
        <v>355</v>
      </c>
      <c r="F356">
        <v>1</v>
      </c>
      <c r="G356">
        <v>0.861846</v>
      </c>
    </row>
    <row r="357" spans="1:7">
      <c r="A357">
        <v>356</v>
      </c>
      <c r="B357">
        <v>1</v>
      </c>
      <c r="C357">
        <v>0.71249985999999998</v>
      </c>
      <c r="E357">
        <v>356</v>
      </c>
      <c r="F357">
        <v>1</v>
      </c>
      <c r="G357">
        <v>0.861846</v>
      </c>
    </row>
    <row r="358" spans="1:7">
      <c r="A358">
        <v>357</v>
      </c>
      <c r="B358">
        <v>1</v>
      </c>
      <c r="C358">
        <v>0.71249985999999998</v>
      </c>
      <c r="E358">
        <v>357</v>
      </c>
      <c r="F358">
        <v>1</v>
      </c>
      <c r="G358">
        <v>0.86333596999999995</v>
      </c>
    </row>
    <row r="359" spans="1:7">
      <c r="A359">
        <v>358</v>
      </c>
      <c r="B359">
        <v>1</v>
      </c>
      <c r="C359">
        <v>0.71249985999999998</v>
      </c>
      <c r="E359">
        <v>358</v>
      </c>
      <c r="F359">
        <v>1</v>
      </c>
      <c r="G359">
        <v>0.86784035000000004</v>
      </c>
    </row>
    <row r="360" spans="1:7">
      <c r="A360">
        <v>359</v>
      </c>
      <c r="B360">
        <v>1</v>
      </c>
      <c r="C360">
        <v>0.71249985999999998</v>
      </c>
      <c r="E360">
        <v>359</v>
      </c>
      <c r="F360">
        <v>1</v>
      </c>
      <c r="G360">
        <v>0.87177384000000002</v>
      </c>
    </row>
    <row r="361" spans="1:7">
      <c r="A361">
        <v>360</v>
      </c>
      <c r="B361">
        <v>1</v>
      </c>
      <c r="C361">
        <v>0.71249985999999998</v>
      </c>
      <c r="E361">
        <v>360</v>
      </c>
      <c r="F361">
        <v>1</v>
      </c>
      <c r="G361">
        <v>0.87177384000000002</v>
      </c>
    </row>
    <row r="362" spans="1:7">
      <c r="A362">
        <v>361</v>
      </c>
      <c r="B362">
        <v>1</v>
      </c>
      <c r="C362">
        <v>0.71249985999999998</v>
      </c>
      <c r="E362">
        <v>361</v>
      </c>
      <c r="F362">
        <v>1</v>
      </c>
      <c r="G362">
        <v>0.87177384000000002</v>
      </c>
    </row>
    <row r="363" spans="1:7">
      <c r="A363">
        <v>362</v>
      </c>
      <c r="B363">
        <v>1</v>
      </c>
      <c r="C363">
        <v>0.71249985999999998</v>
      </c>
      <c r="E363">
        <v>362</v>
      </c>
      <c r="F363">
        <v>1</v>
      </c>
      <c r="G363">
        <v>0.87483805000000003</v>
      </c>
    </row>
    <row r="364" spans="1:7">
      <c r="A364">
        <v>363</v>
      </c>
      <c r="B364">
        <v>1</v>
      </c>
      <c r="C364">
        <v>0.71249985999999998</v>
      </c>
      <c r="E364">
        <v>363</v>
      </c>
      <c r="F364">
        <v>1</v>
      </c>
      <c r="G364">
        <v>0.88061020000000001</v>
      </c>
    </row>
    <row r="365" spans="1:7">
      <c r="A365">
        <v>364</v>
      </c>
      <c r="B365">
        <v>1</v>
      </c>
      <c r="C365">
        <v>0.71249985999999998</v>
      </c>
      <c r="E365">
        <v>364</v>
      </c>
      <c r="F365">
        <v>1</v>
      </c>
      <c r="G365">
        <v>0.8839996</v>
      </c>
    </row>
    <row r="366" spans="1:7">
      <c r="A366">
        <v>365</v>
      </c>
      <c r="B366">
        <v>1</v>
      </c>
      <c r="C366">
        <v>0.71249985999999998</v>
      </c>
      <c r="E366">
        <v>365</v>
      </c>
      <c r="F366">
        <v>1</v>
      </c>
      <c r="G366">
        <v>0.8839996</v>
      </c>
    </row>
    <row r="367" spans="1:7">
      <c r="A367">
        <v>366</v>
      </c>
      <c r="B367">
        <v>1</v>
      </c>
      <c r="C367">
        <v>0.71249985999999998</v>
      </c>
      <c r="E367">
        <v>366</v>
      </c>
      <c r="F367">
        <v>1</v>
      </c>
      <c r="G367">
        <v>0.8839996</v>
      </c>
    </row>
    <row r="368" spans="1:7">
      <c r="A368">
        <v>367</v>
      </c>
      <c r="B368">
        <v>1</v>
      </c>
      <c r="C368">
        <v>0.72083425999999995</v>
      </c>
      <c r="E368">
        <v>367</v>
      </c>
      <c r="F368">
        <v>1</v>
      </c>
      <c r="G368">
        <v>0.88657682999999998</v>
      </c>
    </row>
    <row r="369" spans="1:7">
      <c r="A369">
        <v>368</v>
      </c>
      <c r="B369">
        <v>1</v>
      </c>
      <c r="C369">
        <v>0.72873633999999998</v>
      </c>
      <c r="E369">
        <v>368</v>
      </c>
      <c r="F369">
        <v>1</v>
      </c>
      <c r="G369">
        <v>0.89016724000000003</v>
      </c>
    </row>
    <row r="370" spans="1:7">
      <c r="A370">
        <v>369</v>
      </c>
      <c r="B370">
        <v>1</v>
      </c>
      <c r="C370">
        <v>0.72873633999999998</v>
      </c>
      <c r="E370">
        <v>369</v>
      </c>
      <c r="F370">
        <v>1</v>
      </c>
      <c r="G370">
        <v>0.89496160000000002</v>
      </c>
    </row>
    <row r="371" spans="1:7">
      <c r="A371">
        <v>370</v>
      </c>
      <c r="B371">
        <v>1</v>
      </c>
      <c r="C371">
        <v>0.72873633999999998</v>
      </c>
      <c r="E371">
        <v>370</v>
      </c>
      <c r="F371">
        <v>1</v>
      </c>
      <c r="G371">
        <v>0.89496160000000002</v>
      </c>
    </row>
    <row r="372" spans="1:7">
      <c r="A372">
        <v>371</v>
      </c>
      <c r="B372">
        <v>1</v>
      </c>
      <c r="C372">
        <v>0.73681587000000004</v>
      </c>
      <c r="E372">
        <v>371</v>
      </c>
      <c r="F372">
        <v>1</v>
      </c>
      <c r="G372">
        <v>0.89496160000000002</v>
      </c>
    </row>
    <row r="373" spans="1:7">
      <c r="A373">
        <v>372</v>
      </c>
      <c r="B373">
        <v>1</v>
      </c>
      <c r="C373">
        <v>0.73943409999999998</v>
      </c>
      <c r="E373">
        <v>372</v>
      </c>
      <c r="F373">
        <v>1</v>
      </c>
      <c r="G373">
        <v>0.89613600000000004</v>
      </c>
    </row>
    <row r="374" spans="1:7">
      <c r="A374">
        <v>373</v>
      </c>
      <c r="B374">
        <v>1</v>
      </c>
      <c r="C374">
        <v>0.74115925999999999</v>
      </c>
      <c r="E374">
        <v>373</v>
      </c>
      <c r="F374">
        <v>1</v>
      </c>
      <c r="G374">
        <v>0.89996299999999996</v>
      </c>
    </row>
    <row r="375" spans="1:7">
      <c r="A375">
        <v>374</v>
      </c>
      <c r="B375">
        <v>1</v>
      </c>
      <c r="C375">
        <v>0.74948334999999999</v>
      </c>
      <c r="E375">
        <v>374</v>
      </c>
      <c r="F375">
        <v>1</v>
      </c>
      <c r="G375">
        <v>0.90418845000000003</v>
      </c>
    </row>
    <row r="376" spans="1:7">
      <c r="A376">
        <v>375</v>
      </c>
      <c r="B376">
        <v>1</v>
      </c>
      <c r="C376">
        <v>0.74948334999999999</v>
      </c>
      <c r="E376">
        <v>375</v>
      </c>
      <c r="F376">
        <v>1</v>
      </c>
      <c r="G376">
        <v>0.90418845000000003</v>
      </c>
    </row>
    <row r="377" spans="1:7">
      <c r="A377">
        <v>376</v>
      </c>
      <c r="B377">
        <v>1</v>
      </c>
      <c r="C377">
        <v>0.75151460000000003</v>
      </c>
      <c r="E377">
        <v>376</v>
      </c>
      <c r="F377">
        <v>1</v>
      </c>
      <c r="G377">
        <v>0.90418845000000003</v>
      </c>
    </row>
    <row r="378" spans="1:7">
      <c r="A378">
        <v>377</v>
      </c>
      <c r="B378">
        <v>1</v>
      </c>
      <c r="C378">
        <v>0.75330629999999998</v>
      </c>
      <c r="E378">
        <v>377</v>
      </c>
      <c r="F378">
        <v>1</v>
      </c>
      <c r="G378">
        <v>0.90715559999999995</v>
      </c>
    </row>
    <row r="379" spans="1:7">
      <c r="A379">
        <v>378</v>
      </c>
      <c r="B379">
        <v>1</v>
      </c>
      <c r="C379">
        <v>0.75697862999999999</v>
      </c>
      <c r="E379">
        <v>378</v>
      </c>
      <c r="F379">
        <v>1</v>
      </c>
      <c r="G379">
        <v>0.91276840000000004</v>
      </c>
    </row>
    <row r="380" spans="1:7">
      <c r="A380">
        <v>379</v>
      </c>
      <c r="B380">
        <v>1</v>
      </c>
      <c r="C380">
        <v>0.75932500000000003</v>
      </c>
      <c r="E380">
        <v>379</v>
      </c>
      <c r="F380">
        <v>1</v>
      </c>
      <c r="G380">
        <v>0.91660582999999995</v>
      </c>
    </row>
    <row r="381" spans="1:7">
      <c r="A381">
        <v>380</v>
      </c>
      <c r="B381">
        <v>1</v>
      </c>
      <c r="C381">
        <v>0.75932500000000003</v>
      </c>
      <c r="E381">
        <v>380</v>
      </c>
      <c r="F381">
        <v>1</v>
      </c>
      <c r="G381">
        <v>0.91660582999999995</v>
      </c>
    </row>
    <row r="382" spans="1:7">
      <c r="A382">
        <v>381</v>
      </c>
      <c r="B382">
        <v>1</v>
      </c>
      <c r="C382">
        <v>0.76262839999999998</v>
      </c>
      <c r="E382">
        <v>381</v>
      </c>
      <c r="F382">
        <v>1</v>
      </c>
      <c r="G382">
        <v>0.91660582999999995</v>
      </c>
    </row>
    <row r="383" spans="1:7">
      <c r="A383">
        <v>382</v>
      </c>
      <c r="B383">
        <v>1</v>
      </c>
      <c r="C383">
        <v>0.76584949999999996</v>
      </c>
      <c r="E383">
        <v>382</v>
      </c>
      <c r="F383">
        <v>1</v>
      </c>
      <c r="G383">
        <v>0.91998833000000002</v>
      </c>
    </row>
    <row r="384" spans="1:7">
      <c r="A384">
        <v>383</v>
      </c>
      <c r="B384">
        <v>1</v>
      </c>
      <c r="C384">
        <v>0.76734245000000001</v>
      </c>
      <c r="E384">
        <v>383</v>
      </c>
      <c r="F384">
        <v>1</v>
      </c>
      <c r="G384">
        <v>0.92371979999999998</v>
      </c>
    </row>
    <row r="385" spans="1:7">
      <c r="A385">
        <v>384</v>
      </c>
      <c r="B385">
        <v>1</v>
      </c>
      <c r="C385">
        <v>0.76900040000000003</v>
      </c>
      <c r="E385">
        <v>384</v>
      </c>
      <c r="F385">
        <v>1</v>
      </c>
      <c r="G385">
        <v>0.92924419999999996</v>
      </c>
    </row>
    <row r="386" spans="1:7">
      <c r="A386">
        <v>385</v>
      </c>
      <c r="B386">
        <v>1</v>
      </c>
      <c r="C386">
        <v>0.76900040000000003</v>
      </c>
      <c r="E386">
        <v>385</v>
      </c>
      <c r="F386">
        <v>1</v>
      </c>
      <c r="G386">
        <v>0.92924419999999996</v>
      </c>
    </row>
    <row r="387" spans="1:7">
      <c r="A387">
        <v>386</v>
      </c>
      <c r="B387">
        <v>1</v>
      </c>
      <c r="C387">
        <v>0.77057003999999996</v>
      </c>
      <c r="E387">
        <v>386</v>
      </c>
      <c r="F387">
        <v>1</v>
      </c>
      <c r="G387">
        <v>0.92924419999999996</v>
      </c>
    </row>
    <row r="388" spans="1:7">
      <c r="A388">
        <v>387</v>
      </c>
      <c r="B388">
        <v>1</v>
      </c>
      <c r="C388">
        <v>0.77399284000000002</v>
      </c>
      <c r="E388">
        <v>387</v>
      </c>
      <c r="F388">
        <v>1</v>
      </c>
      <c r="G388">
        <v>0.9311218</v>
      </c>
    </row>
    <row r="389" spans="1:7">
      <c r="A389">
        <v>388</v>
      </c>
      <c r="B389">
        <v>1</v>
      </c>
      <c r="C389">
        <v>0.77768223999999997</v>
      </c>
      <c r="E389">
        <v>388</v>
      </c>
      <c r="F389">
        <v>1</v>
      </c>
      <c r="G389">
        <v>0.93500079999999997</v>
      </c>
    </row>
    <row r="390" spans="1:7">
      <c r="A390">
        <v>389</v>
      </c>
      <c r="B390">
        <v>1</v>
      </c>
      <c r="C390">
        <v>0.78099644000000001</v>
      </c>
      <c r="E390">
        <v>389</v>
      </c>
      <c r="F390">
        <v>1</v>
      </c>
      <c r="G390">
        <v>0.93942250000000005</v>
      </c>
    </row>
    <row r="391" spans="1:7">
      <c r="A391">
        <v>390</v>
      </c>
      <c r="B391">
        <v>1</v>
      </c>
      <c r="C391">
        <v>0.78099644000000001</v>
      </c>
      <c r="E391">
        <v>390</v>
      </c>
      <c r="F391">
        <v>1</v>
      </c>
      <c r="G391">
        <v>0.93942250000000005</v>
      </c>
    </row>
    <row r="392" spans="1:7">
      <c r="A392">
        <v>391</v>
      </c>
      <c r="B392">
        <v>1</v>
      </c>
      <c r="C392">
        <v>0.78435885999999999</v>
      </c>
      <c r="E392">
        <v>391</v>
      </c>
      <c r="F392">
        <v>1</v>
      </c>
      <c r="G392">
        <v>0.93942250000000005</v>
      </c>
    </row>
    <row r="393" spans="1:7">
      <c r="A393">
        <v>392</v>
      </c>
      <c r="B393">
        <v>1</v>
      </c>
      <c r="C393">
        <v>0.78557854999999999</v>
      </c>
      <c r="E393">
        <v>392</v>
      </c>
      <c r="F393">
        <v>1</v>
      </c>
      <c r="G393">
        <v>0.94054660000000001</v>
      </c>
    </row>
    <row r="394" spans="1:7">
      <c r="A394">
        <v>393</v>
      </c>
      <c r="B394">
        <v>1</v>
      </c>
      <c r="C394">
        <v>0.78907983999999998</v>
      </c>
      <c r="E394">
        <v>393</v>
      </c>
      <c r="F394">
        <v>1</v>
      </c>
      <c r="G394">
        <v>0.94217220000000002</v>
      </c>
    </row>
    <row r="395" spans="1:7">
      <c r="A395">
        <v>394</v>
      </c>
      <c r="B395">
        <v>1</v>
      </c>
      <c r="C395">
        <v>0.79243819999999998</v>
      </c>
      <c r="E395">
        <v>394</v>
      </c>
      <c r="F395">
        <v>1</v>
      </c>
      <c r="G395">
        <v>0.94754249999999995</v>
      </c>
    </row>
    <row r="396" spans="1:7">
      <c r="A396">
        <v>395</v>
      </c>
      <c r="B396">
        <v>1</v>
      </c>
      <c r="C396">
        <v>0.79243819999999998</v>
      </c>
      <c r="E396">
        <v>395</v>
      </c>
      <c r="F396">
        <v>1</v>
      </c>
      <c r="G396">
        <v>0.94754249999999995</v>
      </c>
    </row>
    <row r="397" spans="1:7">
      <c r="A397">
        <v>396</v>
      </c>
      <c r="B397">
        <v>1</v>
      </c>
      <c r="C397">
        <v>0.79553353999999998</v>
      </c>
      <c r="E397">
        <v>396</v>
      </c>
      <c r="F397">
        <v>1</v>
      </c>
      <c r="G397">
        <v>0.94754249999999995</v>
      </c>
    </row>
    <row r="398" spans="1:7">
      <c r="A398">
        <v>397</v>
      </c>
      <c r="B398">
        <v>1</v>
      </c>
      <c r="C398">
        <v>0.79838454999999997</v>
      </c>
      <c r="E398">
        <v>397</v>
      </c>
      <c r="F398">
        <v>1</v>
      </c>
      <c r="G398">
        <v>0.94859344000000001</v>
      </c>
    </row>
    <row r="399" spans="1:7">
      <c r="A399">
        <v>398</v>
      </c>
      <c r="B399">
        <v>1</v>
      </c>
      <c r="C399">
        <v>0.80010300000000001</v>
      </c>
      <c r="E399">
        <v>398</v>
      </c>
      <c r="F399">
        <v>1</v>
      </c>
      <c r="G399">
        <v>0.94938400000000001</v>
      </c>
    </row>
    <row r="400" spans="1:7">
      <c r="A400">
        <v>399</v>
      </c>
      <c r="B400">
        <v>1</v>
      </c>
      <c r="C400">
        <v>0.80153450000000004</v>
      </c>
      <c r="E400">
        <v>399</v>
      </c>
      <c r="F400">
        <v>1</v>
      </c>
      <c r="G400">
        <v>0.95302682999999999</v>
      </c>
    </row>
    <row r="401" spans="1:7">
      <c r="A401">
        <v>400</v>
      </c>
      <c r="B401">
        <v>1</v>
      </c>
      <c r="C401">
        <v>0.80153450000000004</v>
      </c>
      <c r="E401">
        <v>400</v>
      </c>
      <c r="F401">
        <v>1</v>
      </c>
      <c r="G401">
        <v>0.95302682999999999</v>
      </c>
    </row>
    <row r="402" spans="1:7">
      <c r="A402">
        <v>401</v>
      </c>
      <c r="B402">
        <v>1</v>
      </c>
      <c r="C402">
        <v>0.80302989999999996</v>
      </c>
      <c r="E402">
        <v>401</v>
      </c>
      <c r="F402">
        <v>1</v>
      </c>
      <c r="G402">
        <v>0.95302682999999999</v>
      </c>
    </row>
    <row r="403" spans="1:7">
      <c r="A403">
        <v>402</v>
      </c>
      <c r="B403">
        <v>1</v>
      </c>
      <c r="C403">
        <v>0.80594622999999999</v>
      </c>
      <c r="E403">
        <v>402</v>
      </c>
      <c r="F403">
        <v>1</v>
      </c>
      <c r="G403">
        <v>0.95360553000000003</v>
      </c>
    </row>
    <row r="404" spans="1:7">
      <c r="A404">
        <v>403</v>
      </c>
      <c r="B404">
        <v>1</v>
      </c>
      <c r="C404">
        <v>0.8096814</v>
      </c>
      <c r="E404">
        <v>403</v>
      </c>
      <c r="F404">
        <v>1</v>
      </c>
      <c r="G404">
        <v>0.95632863000000001</v>
      </c>
    </row>
    <row r="405" spans="1:7">
      <c r="A405">
        <v>404</v>
      </c>
      <c r="B405">
        <v>1</v>
      </c>
      <c r="C405">
        <v>0.8122007</v>
      </c>
      <c r="E405">
        <v>404</v>
      </c>
      <c r="F405">
        <v>1</v>
      </c>
      <c r="G405">
        <v>0.95947444000000004</v>
      </c>
    </row>
    <row r="406" spans="1:7">
      <c r="A406">
        <v>405</v>
      </c>
      <c r="B406">
        <v>1</v>
      </c>
      <c r="C406">
        <v>0.8122007</v>
      </c>
      <c r="E406">
        <v>405</v>
      </c>
      <c r="F406">
        <v>1</v>
      </c>
      <c r="G406">
        <v>0.95947444000000004</v>
      </c>
    </row>
    <row r="407" spans="1:7">
      <c r="A407">
        <v>406</v>
      </c>
      <c r="B407">
        <v>1</v>
      </c>
      <c r="C407">
        <v>0.81502989999999997</v>
      </c>
      <c r="E407">
        <v>406</v>
      </c>
      <c r="F407">
        <v>1</v>
      </c>
      <c r="G407">
        <v>0.95947444000000004</v>
      </c>
    </row>
    <row r="408" spans="1:7">
      <c r="A408">
        <v>407</v>
      </c>
      <c r="B408">
        <v>1</v>
      </c>
      <c r="C408">
        <v>0.81667380000000001</v>
      </c>
      <c r="E408">
        <v>407</v>
      </c>
      <c r="F408">
        <v>1</v>
      </c>
      <c r="G408">
        <v>0.96069850000000001</v>
      </c>
    </row>
    <row r="409" spans="1:7">
      <c r="A409">
        <v>408</v>
      </c>
      <c r="B409">
        <v>1</v>
      </c>
      <c r="C409">
        <v>0.82028199999999996</v>
      </c>
      <c r="E409">
        <v>408</v>
      </c>
      <c r="F409">
        <v>1</v>
      </c>
      <c r="G409">
        <v>0.96384860000000006</v>
      </c>
    </row>
    <row r="410" spans="1:7">
      <c r="A410">
        <v>409</v>
      </c>
      <c r="B410">
        <v>1</v>
      </c>
      <c r="C410">
        <v>0.82275116000000004</v>
      </c>
      <c r="E410">
        <v>409</v>
      </c>
      <c r="F410">
        <v>1</v>
      </c>
      <c r="G410">
        <v>0.96770630000000002</v>
      </c>
    </row>
    <row r="411" spans="1:7">
      <c r="A411">
        <v>410</v>
      </c>
      <c r="B411">
        <v>1</v>
      </c>
      <c r="C411">
        <v>0.82275116000000004</v>
      </c>
      <c r="E411">
        <v>410</v>
      </c>
      <c r="F411">
        <v>1</v>
      </c>
      <c r="G411">
        <v>0.96770630000000002</v>
      </c>
    </row>
    <row r="412" spans="1:7">
      <c r="A412">
        <v>411</v>
      </c>
      <c r="B412">
        <v>1</v>
      </c>
      <c r="C412">
        <v>0.82540773999999995</v>
      </c>
      <c r="E412">
        <v>411</v>
      </c>
      <c r="F412">
        <v>1</v>
      </c>
      <c r="G412">
        <v>0.96770630000000002</v>
      </c>
    </row>
    <row r="413" spans="1:7">
      <c r="A413">
        <v>412</v>
      </c>
      <c r="B413">
        <v>1</v>
      </c>
      <c r="C413">
        <v>0.82886119999999996</v>
      </c>
      <c r="E413">
        <v>412</v>
      </c>
      <c r="F413">
        <v>1</v>
      </c>
      <c r="G413">
        <v>0.96884250000000005</v>
      </c>
    </row>
    <row r="414" spans="1:7">
      <c r="A414">
        <v>413</v>
      </c>
      <c r="B414">
        <v>1</v>
      </c>
      <c r="C414">
        <v>0.83061236000000005</v>
      </c>
      <c r="E414">
        <v>413</v>
      </c>
      <c r="F414">
        <v>1</v>
      </c>
      <c r="G414">
        <v>0.97049280000000004</v>
      </c>
    </row>
    <row r="415" spans="1:7">
      <c r="A415">
        <v>414</v>
      </c>
      <c r="B415">
        <v>1</v>
      </c>
      <c r="C415">
        <v>0.83174210000000004</v>
      </c>
      <c r="E415">
        <v>414</v>
      </c>
      <c r="F415">
        <v>1</v>
      </c>
      <c r="G415">
        <v>0.97270120000000004</v>
      </c>
    </row>
    <row r="416" spans="1:7">
      <c r="A416">
        <v>415</v>
      </c>
      <c r="B416">
        <v>1</v>
      </c>
      <c r="C416">
        <v>0.83924209999999999</v>
      </c>
      <c r="E416">
        <v>415</v>
      </c>
      <c r="F416">
        <v>1</v>
      </c>
      <c r="G416">
        <v>0.97270120000000004</v>
      </c>
    </row>
    <row r="417" spans="1:7">
      <c r="A417">
        <v>416</v>
      </c>
      <c r="B417">
        <v>1</v>
      </c>
      <c r="C417">
        <v>0.84087884000000002</v>
      </c>
      <c r="E417">
        <v>416</v>
      </c>
      <c r="F417">
        <v>1</v>
      </c>
      <c r="G417">
        <v>0.97327359999999996</v>
      </c>
    </row>
    <row r="418" spans="1:7">
      <c r="A418">
        <v>417</v>
      </c>
      <c r="B418">
        <v>1</v>
      </c>
      <c r="C418">
        <v>0.84348469999999998</v>
      </c>
      <c r="E418">
        <v>417</v>
      </c>
      <c r="F418">
        <v>1</v>
      </c>
      <c r="G418">
        <v>0.97327359999999996</v>
      </c>
    </row>
    <row r="419" spans="1:7">
      <c r="A419">
        <v>418</v>
      </c>
      <c r="B419">
        <v>1</v>
      </c>
      <c r="C419">
        <v>0.84654355000000003</v>
      </c>
      <c r="E419">
        <v>418</v>
      </c>
      <c r="F419">
        <v>1</v>
      </c>
      <c r="G419">
        <v>0.97667736000000005</v>
      </c>
    </row>
    <row r="420" spans="1:7">
      <c r="A420">
        <v>419</v>
      </c>
      <c r="B420">
        <v>1</v>
      </c>
      <c r="C420">
        <v>0.84951540000000003</v>
      </c>
      <c r="E420">
        <v>419</v>
      </c>
      <c r="F420">
        <v>1</v>
      </c>
      <c r="G420">
        <v>0.97905260000000005</v>
      </c>
    </row>
    <row r="421" spans="1:7">
      <c r="A421">
        <v>420</v>
      </c>
      <c r="B421">
        <v>1</v>
      </c>
      <c r="C421">
        <v>0.84975237000000003</v>
      </c>
      <c r="E421">
        <v>420</v>
      </c>
      <c r="F421">
        <v>1</v>
      </c>
      <c r="G421">
        <v>0.97905260000000005</v>
      </c>
    </row>
    <row r="422" spans="1:7">
      <c r="A422">
        <v>421</v>
      </c>
      <c r="B422">
        <v>1</v>
      </c>
      <c r="C422">
        <v>0.85283050000000005</v>
      </c>
      <c r="E422">
        <v>421</v>
      </c>
      <c r="F422">
        <v>1</v>
      </c>
      <c r="G422">
        <v>0.97905260000000005</v>
      </c>
    </row>
    <row r="423" spans="1:7">
      <c r="A423">
        <v>422</v>
      </c>
      <c r="B423">
        <v>1</v>
      </c>
      <c r="C423">
        <v>0.85382175000000005</v>
      </c>
      <c r="E423">
        <v>422</v>
      </c>
      <c r="F423">
        <v>1</v>
      </c>
      <c r="G423">
        <v>0.97948740000000001</v>
      </c>
    </row>
    <row r="424" spans="1:7">
      <c r="A424">
        <v>423</v>
      </c>
      <c r="B424">
        <v>1</v>
      </c>
      <c r="C424">
        <v>0.85648630000000003</v>
      </c>
      <c r="E424">
        <v>423</v>
      </c>
      <c r="F424">
        <v>1</v>
      </c>
      <c r="G424">
        <v>0.98181563999999999</v>
      </c>
    </row>
    <row r="425" spans="1:7">
      <c r="A425">
        <v>424</v>
      </c>
      <c r="B425">
        <v>1</v>
      </c>
      <c r="C425">
        <v>0.8593073</v>
      </c>
      <c r="E425">
        <v>424</v>
      </c>
      <c r="F425">
        <v>1</v>
      </c>
      <c r="G425">
        <v>0.98450755999999995</v>
      </c>
    </row>
    <row r="426" spans="1:7">
      <c r="A426">
        <v>425</v>
      </c>
      <c r="B426">
        <v>1</v>
      </c>
      <c r="C426">
        <v>0.85975486000000001</v>
      </c>
      <c r="E426">
        <v>425</v>
      </c>
      <c r="F426">
        <v>1</v>
      </c>
      <c r="G426">
        <v>0.98450755999999995</v>
      </c>
    </row>
    <row r="427" spans="1:7">
      <c r="A427">
        <v>426</v>
      </c>
      <c r="B427">
        <v>1</v>
      </c>
      <c r="C427">
        <v>0.86301890000000003</v>
      </c>
      <c r="E427">
        <v>426</v>
      </c>
      <c r="F427">
        <v>1</v>
      </c>
      <c r="G427">
        <v>0.98450755999999995</v>
      </c>
    </row>
    <row r="428" spans="1:7">
      <c r="A428">
        <v>427</v>
      </c>
      <c r="B428">
        <v>1</v>
      </c>
      <c r="C428">
        <v>0.86572503999999995</v>
      </c>
      <c r="E428">
        <v>427</v>
      </c>
      <c r="F428">
        <v>1</v>
      </c>
      <c r="G428">
        <v>0.98450755999999995</v>
      </c>
    </row>
    <row r="429" spans="1:7">
      <c r="A429">
        <v>428</v>
      </c>
      <c r="B429">
        <v>1</v>
      </c>
      <c r="C429">
        <v>0.86717880000000003</v>
      </c>
      <c r="E429">
        <v>428</v>
      </c>
      <c r="F429">
        <v>1</v>
      </c>
      <c r="G429">
        <v>0.98500189999999999</v>
      </c>
    </row>
    <row r="430" spans="1:7">
      <c r="A430">
        <v>429</v>
      </c>
      <c r="B430">
        <v>1</v>
      </c>
      <c r="C430">
        <v>0.86800909999999998</v>
      </c>
      <c r="E430">
        <v>429</v>
      </c>
      <c r="F430">
        <v>1</v>
      </c>
      <c r="G430">
        <v>0.9871084</v>
      </c>
    </row>
    <row r="431" spans="1:7">
      <c r="A431">
        <v>430</v>
      </c>
      <c r="B431">
        <v>1</v>
      </c>
      <c r="C431">
        <v>0.86966790000000005</v>
      </c>
      <c r="E431">
        <v>430</v>
      </c>
      <c r="F431">
        <v>1</v>
      </c>
      <c r="G431">
        <v>0.9871084</v>
      </c>
    </row>
    <row r="432" spans="1:7">
      <c r="A432">
        <v>431</v>
      </c>
      <c r="B432">
        <v>1</v>
      </c>
      <c r="C432">
        <v>0.86966790000000005</v>
      </c>
      <c r="E432">
        <v>431</v>
      </c>
      <c r="F432">
        <v>1</v>
      </c>
      <c r="G432">
        <v>0.9871084</v>
      </c>
    </row>
    <row r="433" spans="1:7">
      <c r="A433">
        <v>432</v>
      </c>
      <c r="B433">
        <v>1</v>
      </c>
      <c r="C433">
        <v>0.87116340000000003</v>
      </c>
      <c r="E433">
        <v>432</v>
      </c>
      <c r="F433">
        <v>1</v>
      </c>
      <c r="G433">
        <v>0.9871084</v>
      </c>
    </row>
    <row r="434" spans="1:7">
      <c r="A434">
        <v>433</v>
      </c>
      <c r="B434">
        <v>1</v>
      </c>
      <c r="C434">
        <v>0.87592890000000001</v>
      </c>
      <c r="E434">
        <v>433</v>
      </c>
      <c r="F434">
        <v>1</v>
      </c>
      <c r="G434">
        <v>0.98816990000000005</v>
      </c>
    </row>
    <row r="435" spans="1:7">
      <c r="A435">
        <v>434</v>
      </c>
      <c r="B435">
        <v>1</v>
      </c>
      <c r="C435">
        <v>0.87822014000000004</v>
      </c>
      <c r="E435">
        <v>434</v>
      </c>
      <c r="F435">
        <v>1</v>
      </c>
      <c r="G435">
        <v>0.99029690000000004</v>
      </c>
    </row>
    <row r="436" spans="1:7">
      <c r="A436">
        <v>435</v>
      </c>
      <c r="B436">
        <v>1</v>
      </c>
      <c r="C436">
        <v>0.88119835000000002</v>
      </c>
      <c r="E436">
        <v>435</v>
      </c>
      <c r="F436">
        <v>1</v>
      </c>
      <c r="G436">
        <v>0.99071529999999997</v>
      </c>
    </row>
    <row r="437" spans="1:7">
      <c r="A437">
        <v>436</v>
      </c>
      <c r="B437">
        <v>1</v>
      </c>
      <c r="C437">
        <v>0.88119835000000002</v>
      </c>
      <c r="E437">
        <v>436</v>
      </c>
      <c r="F437">
        <v>1</v>
      </c>
      <c r="G437">
        <v>0.99071529999999997</v>
      </c>
    </row>
    <row r="438" spans="1:7">
      <c r="A438">
        <v>437</v>
      </c>
      <c r="B438">
        <v>1</v>
      </c>
      <c r="C438">
        <v>0.88406956000000003</v>
      </c>
      <c r="E438">
        <v>437</v>
      </c>
      <c r="F438">
        <v>1</v>
      </c>
      <c r="G438">
        <v>0.99071529999999997</v>
      </c>
    </row>
    <row r="439" spans="1:7">
      <c r="A439">
        <v>438</v>
      </c>
      <c r="B439">
        <v>1</v>
      </c>
      <c r="C439">
        <v>0.88812100000000005</v>
      </c>
      <c r="E439">
        <v>438</v>
      </c>
      <c r="F439">
        <v>1</v>
      </c>
      <c r="G439">
        <v>0.99183980000000005</v>
      </c>
    </row>
    <row r="440" spans="1:7">
      <c r="A440">
        <v>439</v>
      </c>
      <c r="B440">
        <v>1</v>
      </c>
      <c r="C440">
        <v>0.89026839999999996</v>
      </c>
      <c r="E440">
        <v>439</v>
      </c>
      <c r="F440">
        <v>1</v>
      </c>
      <c r="G440">
        <v>0.99308399999999997</v>
      </c>
    </row>
    <row r="441" spans="1:7">
      <c r="A441">
        <v>440</v>
      </c>
      <c r="B441">
        <v>1</v>
      </c>
      <c r="C441">
        <v>0.89126369999999999</v>
      </c>
      <c r="E441">
        <v>440</v>
      </c>
      <c r="F441">
        <v>1</v>
      </c>
      <c r="G441">
        <v>0.99308399999999997</v>
      </c>
    </row>
    <row r="442" spans="1:7">
      <c r="A442">
        <v>441</v>
      </c>
      <c r="B442">
        <v>1</v>
      </c>
      <c r="C442">
        <v>0.89126369999999999</v>
      </c>
      <c r="E442">
        <v>441</v>
      </c>
      <c r="F442">
        <v>1</v>
      </c>
      <c r="G442">
        <v>0.99308399999999997</v>
      </c>
    </row>
    <row r="443" spans="1:7">
      <c r="A443">
        <v>442</v>
      </c>
      <c r="B443">
        <v>1</v>
      </c>
      <c r="C443">
        <v>0.8938895</v>
      </c>
      <c r="E443">
        <v>442</v>
      </c>
      <c r="F443">
        <v>1</v>
      </c>
      <c r="G443">
        <v>0.99308399999999997</v>
      </c>
    </row>
    <row r="444" spans="1:7">
      <c r="A444">
        <v>443</v>
      </c>
      <c r="B444">
        <v>1</v>
      </c>
      <c r="C444">
        <v>0.89867129999999995</v>
      </c>
      <c r="E444">
        <v>443</v>
      </c>
      <c r="F444">
        <v>1</v>
      </c>
      <c r="G444">
        <v>0.99357253000000001</v>
      </c>
    </row>
    <row r="445" spans="1:7">
      <c r="A445">
        <v>444</v>
      </c>
      <c r="B445">
        <v>1</v>
      </c>
      <c r="C445">
        <v>0.89997919999999998</v>
      </c>
      <c r="E445">
        <v>444</v>
      </c>
      <c r="F445">
        <v>1</v>
      </c>
      <c r="G445">
        <v>0.99421079999999995</v>
      </c>
    </row>
    <row r="446" spans="1:7">
      <c r="A446">
        <v>445</v>
      </c>
      <c r="B446">
        <v>1</v>
      </c>
      <c r="C446">
        <v>0.90226656000000005</v>
      </c>
      <c r="E446">
        <v>445</v>
      </c>
      <c r="F446">
        <v>1</v>
      </c>
      <c r="G446">
        <v>0.99421079999999995</v>
      </c>
    </row>
    <row r="447" spans="1:7">
      <c r="A447">
        <v>446</v>
      </c>
      <c r="B447">
        <v>1</v>
      </c>
      <c r="C447">
        <v>0.90226656000000005</v>
      </c>
      <c r="E447">
        <v>446</v>
      </c>
      <c r="F447">
        <v>1</v>
      </c>
      <c r="G447">
        <v>0.99421079999999995</v>
      </c>
    </row>
    <row r="448" spans="1:7">
      <c r="A448">
        <v>447</v>
      </c>
      <c r="B448">
        <v>1</v>
      </c>
      <c r="C448">
        <v>0.90346289999999996</v>
      </c>
      <c r="E448">
        <v>447</v>
      </c>
      <c r="F448">
        <v>1</v>
      </c>
      <c r="G448">
        <v>0.99421079999999995</v>
      </c>
    </row>
    <row r="449" spans="1:7">
      <c r="A449">
        <v>448</v>
      </c>
      <c r="B449">
        <v>1</v>
      </c>
      <c r="C449">
        <v>0.91012685999999998</v>
      </c>
      <c r="E449">
        <v>448</v>
      </c>
      <c r="F449">
        <v>1</v>
      </c>
      <c r="G449">
        <v>0.99531809999999998</v>
      </c>
    </row>
    <row r="450" spans="1:7">
      <c r="A450">
        <v>449</v>
      </c>
      <c r="B450">
        <v>1</v>
      </c>
      <c r="C450">
        <v>0.91346360000000004</v>
      </c>
      <c r="E450">
        <v>449</v>
      </c>
      <c r="F450">
        <v>1</v>
      </c>
      <c r="G450">
        <v>0.99653919999999996</v>
      </c>
    </row>
    <row r="451" spans="1:7">
      <c r="A451">
        <v>450</v>
      </c>
      <c r="B451">
        <v>1</v>
      </c>
      <c r="C451">
        <v>0.91598665999999995</v>
      </c>
      <c r="E451">
        <v>450</v>
      </c>
      <c r="F451">
        <v>1</v>
      </c>
      <c r="G451">
        <v>0.99653919999999996</v>
      </c>
    </row>
    <row r="452" spans="1:7">
      <c r="A452">
        <v>451</v>
      </c>
      <c r="B452">
        <v>1</v>
      </c>
      <c r="C452">
        <v>0.91598665999999995</v>
      </c>
      <c r="E452">
        <v>451</v>
      </c>
      <c r="F452">
        <v>1</v>
      </c>
      <c r="G452">
        <v>0.99653919999999996</v>
      </c>
    </row>
    <row r="453" spans="1:7">
      <c r="A453">
        <v>452</v>
      </c>
      <c r="B453">
        <v>1</v>
      </c>
      <c r="C453">
        <v>0.91911304000000005</v>
      </c>
      <c r="E453">
        <v>452</v>
      </c>
      <c r="F453">
        <v>1</v>
      </c>
      <c r="G453">
        <v>0.99653919999999996</v>
      </c>
    </row>
    <row r="454" spans="1:7">
      <c r="A454">
        <v>453</v>
      </c>
      <c r="B454">
        <v>1</v>
      </c>
      <c r="C454">
        <v>0.92335117</v>
      </c>
      <c r="E454">
        <v>453</v>
      </c>
      <c r="F454">
        <v>1</v>
      </c>
      <c r="G454">
        <v>0.99653919999999996</v>
      </c>
    </row>
    <row r="455" spans="1:7">
      <c r="A455">
        <v>454</v>
      </c>
      <c r="B455">
        <v>1</v>
      </c>
      <c r="C455">
        <v>0.92525679999999999</v>
      </c>
      <c r="E455">
        <v>454</v>
      </c>
      <c r="F455">
        <v>1</v>
      </c>
      <c r="G455">
        <v>0.997784</v>
      </c>
    </row>
    <row r="456" spans="1:7">
      <c r="A456">
        <v>455</v>
      </c>
      <c r="B456">
        <v>1</v>
      </c>
      <c r="C456">
        <v>0.92615634000000002</v>
      </c>
      <c r="E456">
        <v>455</v>
      </c>
      <c r="F456">
        <v>1</v>
      </c>
      <c r="G456">
        <v>0.99865585999999995</v>
      </c>
    </row>
    <row r="457" spans="1:7">
      <c r="A457">
        <v>456</v>
      </c>
      <c r="B457">
        <v>1</v>
      </c>
      <c r="C457">
        <v>0.92615634000000002</v>
      </c>
      <c r="E457">
        <v>456</v>
      </c>
      <c r="F457">
        <v>1</v>
      </c>
      <c r="G457">
        <v>0.99865585999999995</v>
      </c>
    </row>
    <row r="458" spans="1:7">
      <c r="A458">
        <v>457</v>
      </c>
      <c r="B458">
        <v>1</v>
      </c>
      <c r="C458">
        <v>0.92954000000000003</v>
      </c>
      <c r="E458">
        <v>457</v>
      </c>
      <c r="F458">
        <v>1</v>
      </c>
      <c r="G458">
        <v>0.99865585999999995</v>
      </c>
    </row>
    <row r="459" spans="1:7">
      <c r="A459">
        <v>458</v>
      </c>
      <c r="B459">
        <v>1</v>
      </c>
      <c r="C459">
        <v>0.93275434000000002</v>
      </c>
      <c r="E459">
        <v>458</v>
      </c>
      <c r="F459">
        <v>1</v>
      </c>
      <c r="G459">
        <v>0.99865585999999995</v>
      </c>
    </row>
    <row r="460" spans="1:7">
      <c r="A460">
        <v>459</v>
      </c>
      <c r="B460">
        <v>1</v>
      </c>
      <c r="C460">
        <v>0.93406400000000001</v>
      </c>
      <c r="E460">
        <v>459</v>
      </c>
      <c r="F460">
        <v>1</v>
      </c>
      <c r="G460">
        <v>0.99928300000000003</v>
      </c>
    </row>
    <row r="461" spans="1:7">
      <c r="A461">
        <v>460</v>
      </c>
      <c r="B461">
        <v>1</v>
      </c>
      <c r="C461">
        <v>0.93580633000000002</v>
      </c>
      <c r="E461">
        <v>460</v>
      </c>
      <c r="F461">
        <v>1</v>
      </c>
      <c r="G461">
        <v>0.99928300000000003</v>
      </c>
    </row>
    <row r="462" spans="1:7">
      <c r="A462">
        <v>461</v>
      </c>
      <c r="B462">
        <v>1</v>
      </c>
      <c r="C462">
        <v>0.93580633000000002</v>
      </c>
      <c r="E462">
        <v>461</v>
      </c>
      <c r="F462">
        <v>1</v>
      </c>
      <c r="G462">
        <v>0.99928300000000003</v>
      </c>
    </row>
    <row r="463" spans="1:7">
      <c r="A463">
        <v>462</v>
      </c>
      <c r="B463">
        <v>1</v>
      </c>
      <c r="C463">
        <v>0.93678810000000001</v>
      </c>
      <c r="E463">
        <v>462</v>
      </c>
      <c r="F463">
        <v>1</v>
      </c>
      <c r="G463">
        <v>1</v>
      </c>
    </row>
    <row r="464" spans="1:7">
      <c r="A464">
        <v>463</v>
      </c>
      <c r="B464">
        <v>1</v>
      </c>
      <c r="C464">
        <v>0.9391446</v>
      </c>
    </row>
    <row r="465" spans="1:3">
      <c r="A465">
        <v>464</v>
      </c>
      <c r="B465">
        <v>1</v>
      </c>
      <c r="C465">
        <v>0.94136494000000004</v>
      </c>
    </row>
    <row r="466" spans="1:3">
      <c r="A466">
        <v>465</v>
      </c>
      <c r="B466">
        <v>1</v>
      </c>
      <c r="C466">
        <v>0.9434922</v>
      </c>
    </row>
    <row r="467" spans="1:3">
      <c r="A467">
        <v>466</v>
      </c>
      <c r="B467">
        <v>1</v>
      </c>
      <c r="C467">
        <v>0.9434922</v>
      </c>
    </row>
    <row r="468" spans="1:3">
      <c r="A468">
        <v>467</v>
      </c>
      <c r="B468">
        <v>1</v>
      </c>
      <c r="C468">
        <v>0.94412607000000004</v>
      </c>
    </row>
    <row r="469" spans="1:3">
      <c r="A469">
        <v>468</v>
      </c>
      <c r="B469">
        <v>1</v>
      </c>
      <c r="C469">
        <v>0.94579000000000002</v>
      </c>
    </row>
    <row r="470" spans="1:3">
      <c r="A470">
        <v>469</v>
      </c>
      <c r="B470">
        <v>1</v>
      </c>
      <c r="C470">
        <v>0.94754210000000005</v>
      </c>
    </row>
    <row r="471" spans="1:3">
      <c r="A471">
        <v>470</v>
      </c>
      <c r="B471">
        <v>1</v>
      </c>
      <c r="C471">
        <v>0.94839304999999996</v>
      </c>
    </row>
    <row r="472" spans="1:3">
      <c r="A472">
        <v>471</v>
      </c>
      <c r="B472">
        <v>1</v>
      </c>
      <c r="C472">
        <v>0.94839304999999996</v>
      </c>
    </row>
    <row r="473" spans="1:3">
      <c r="A473">
        <v>472</v>
      </c>
      <c r="B473">
        <v>1</v>
      </c>
      <c r="C473">
        <v>0.94866039999999996</v>
      </c>
    </row>
    <row r="474" spans="1:3">
      <c r="A474">
        <v>473</v>
      </c>
      <c r="B474">
        <v>1</v>
      </c>
      <c r="C474">
        <v>0.95044059999999997</v>
      </c>
    </row>
    <row r="475" spans="1:3">
      <c r="A475">
        <v>474</v>
      </c>
      <c r="B475">
        <v>1</v>
      </c>
      <c r="C475">
        <v>0.95102816999999995</v>
      </c>
    </row>
    <row r="476" spans="1:3">
      <c r="A476">
        <v>475</v>
      </c>
      <c r="B476">
        <v>1</v>
      </c>
      <c r="C476">
        <v>0.95242110000000002</v>
      </c>
    </row>
    <row r="477" spans="1:3">
      <c r="A477">
        <v>476</v>
      </c>
      <c r="B477">
        <v>1</v>
      </c>
      <c r="C477">
        <v>0.95242110000000002</v>
      </c>
    </row>
    <row r="478" spans="1:3">
      <c r="A478">
        <v>477</v>
      </c>
      <c r="B478">
        <v>1</v>
      </c>
      <c r="C478">
        <v>0.95294460000000003</v>
      </c>
    </row>
    <row r="479" spans="1:3">
      <c r="A479">
        <v>478</v>
      </c>
      <c r="B479">
        <v>1</v>
      </c>
      <c r="C479">
        <v>0.9552389</v>
      </c>
    </row>
    <row r="480" spans="1:3">
      <c r="A480">
        <v>479</v>
      </c>
      <c r="B480">
        <v>1</v>
      </c>
      <c r="C480">
        <v>0.95683470000000004</v>
      </c>
    </row>
    <row r="481" spans="1:3">
      <c r="A481">
        <v>480</v>
      </c>
      <c r="B481">
        <v>1</v>
      </c>
      <c r="C481">
        <v>0.95878695999999997</v>
      </c>
    </row>
    <row r="482" spans="1:3">
      <c r="A482">
        <v>481</v>
      </c>
      <c r="B482">
        <v>1</v>
      </c>
      <c r="C482">
        <v>0.95878695999999997</v>
      </c>
    </row>
    <row r="483" spans="1:3">
      <c r="A483">
        <v>482</v>
      </c>
      <c r="B483">
        <v>1</v>
      </c>
      <c r="C483">
        <v>0.95985640000000005</v>
      </c>
    </row>
    <row r="484" spans="1:3">
      <c r="A484">
        <v>483</v>
      </c>
      <c r="B484">
        <v>1</v>
      </c>
      <c r="C484">
        <v>0.96040829999999999</v>
      </c>
    </row>
    <row r="485" spans="1:3">
      <c r="A485">
        <v>484</v>
      </c>
      <c r="B485">
        <v>1</v>
      </c>
      <c r="C485">
        <v>0.96151359999999997</v>
      </c>
    </row>
    <row r="486" spans="1:3">
      <c r="A486">
        <v>485</v>
      </c>
      <c r="B486">
        <v>1</v>
      </c>
      <c r="C486">
        <v>0.96252143000000001</v>
      </c>
    </row>
    <row r="487" spans="1:3">
      <c r="A487">
        <v>486</v>
      </c>
      <c r="B487">
        <v>1</v>
      </c>
      <c r="C487">
        <v>0.96328413000000002</v>
      </c>
    </row>
    <row r="488" spans="1:3">
      <c r="A488">
        <v>487</v>
      </c>
      <c r="B488">
        <v>1</v>
      </c>
      <c r="C488">
        <v>0.96435725999999999</v>
      </c>
    </row>
    <row r="489" spans="1:3">
      <c r="A489">
        <v>488</v>
      </c>
      <c r="B489">
        <v>1</v>
      </c>
      <c r="C489">
        <v>0.96435725999999999</v>
      </c>
    </row>
    <row r="490" spans="1:3">
      <c r="A490">
        <v>489</v>
      </c>
      <c r="B490">
        <v>1</v>
      </c>
      <c r="C490">
        <v>0.96490299999999996</v>
      </c>
    </row>
    <row r="491" spans="1:3">
      <c r="A491">
        <v>490</v>
      </c>
      <c r="B491">
        <v>1</v>
      </c>
      <c r="C491">
        <v>0.96742269999999997</v>
      </c>
    </row>
    <row r="492" spans="1:3">
      <c r="A492">
        <v>491</v>
      </c>
      <c r="B492">
        <v>1</v>
      </c>
      <c r="C492">
        <v>0.96742269999999997</v>
      </c>
    </row>
    <row r="493" spans="1:3">
      <c r="A493">
        <v>492</v>
      </c>
      <c r="B493">
        <v>1</v>
      </c>
      <c r="C493">
        <v>0.96798563000000004</v>
      </c>
    </row>
    <row r="494" spans="1:3">
      <c r="A494">
        <v>493</v>
      </c>
      <c r="B494">
        <v>1</v>
      </c>
      <c r="C494">
        <v>0.96798563000000004</v>
      </c>
    </row>
    <row r="495" spans="1:3">
      <c r="A495">
        <v>494</v>
      </c>
      <c r="B495">
        <v>1</v>
      </c>
      <c r="C495">
        <v>0.96913254000000004</v>
      </c>
    </row>
    <row r="496" spans="1:3">
      <c r="A496">
        <v>495</v>
      </c>
      <c r="B496">
        <v>1</v>
      </c>
      <c r="C496">
        <v>0.97163206000000002</v>
      </c>
    </row>
    <row r="497" spans="1:3">
      <c r="A497">
        <v>496</v>
      </c>
      <c r="B497">
        <v>1</v>
      </c>
      <c r="C497">
        <v>0.97163206000000002</v>
      </c>
    </row>
    <row r="498" spans="1:3">
      <c r="A498">
        <v>497</v>
      </c>
      <c r="B498">
        <v>1</v>
      </c>
      <c r="C498">
        <v>0.97291976000000002</v>
      </c>
    </row>
    <row r="499" spans="1:3">
      <c r="A499">
        <v>498</v>
      </c>
      <c r="B499">
        <v>1</v>
      </c>
      <c r="C499">
        <v>0.97291976000000002</v>
      </c>
    </row>
    <row r="500" spans="1:3">
      <c r="A500">
        <v>499</v>
      </c>
      <c r="B500">
        <v>1</v>
      </c>
      <c r="C500">
        <v>0.97416639999999999</v>
      </c>
    </row>
    <row r="501" spans="1:3">
      <c r="A501">
        <v>500</v>
      </c>
      <c r="B501">
        <v>1</v>
      </c>
      <c r="C501">
        <v>0.97574419999999995</v>
      </c>
    </row>
    <row r="502" spans="1:3">
      <c r="A502">
        <v>501</v>
      </c>
      <c r="B502">
        <v>1</v>
      </c>
      <c r="C502">
        <v>0.97574419999999995</v>
      </c>
    </row>
    <row r="503" spans="1:3">
      <c r="A503">
        <v>502</v>
      </c>
      <c r="B503">
        <v>1</v>
      </c>
      <c r="C503">
        <v>0.97574419999999995</v>
      </c>
    </row>
    <row r="504" spans="1:3">
      <c r="A504">
        <v>503</v>
      </c>
      <c r="B504">
        <v>1</v>
      </c>
      <c r="C504">
        <v>0.97574419999999995</v>
      </c>
    </row>
    <row r="505" spans="1:3">
      <c r="A505">
        <v>504</v>
      </c>
      <c r="B505">
        <v>1</v>
      </c>
      <c r="C505">
        <v>0.97633650000000005</v>
      </c>
    </row>
    <row r="506" spans="1:3">
      <c r="A506">
        <v>505</v>
      </c>
      <c r="B506">
        <v>1</v>
      </c>
      <c r="C506">
        <v>0.98008479999999998</v>
      </c>
    </row>
    <row r="507" spans="1:3">
      <c r="A507">
        <v>506</v>
      </c>
      <c r="B507">
        <v>1</v>
      </c>
      <c r="C507">
        <v>0.98008479999999998</v>
      </c>
    </row>
    <row r="508" spans="1:3">
      <c r="A508">
        <v>507</v>
      </c>
      <c r="B508">
        <v>1</v>
      </c>
      <c r="C508">
        <v>0.98008479999999998</v>
      </c>
    </row>
    <row r="509" spans="1:3">
      <c r="A509">
        <v>508</v>
      </c>
      <c r="B509">
        <v>1</v>
      </c>
      <c r="C509">
        <v>0.98008479999999998</v>
      </c>
    </row>
    <row r="510" spans="1:3">
      <c r="A510">
        <v>509</v>
      </c>
      <c r="B510">
        <v>1</v>
      </c>
      <c r="C510">
        <v>0.98131984000000005</v>
      </c>
    </row>
    <row r="511" spans="1:3">
      <c r="A511">
        <v>510</v>
      </c>
      <c r="B511">
        <v>1</v>
      </c>
      <c r="C511">
        <v>0.984819</v>
      </c>
    </row>
    <row r="512" spans="1:3">
      <c r="A512">
        <v>511</v>
      </c>
      <c r="B512">
        <v>1</v>
      </c>
      <c r="C512">
        <v>0.984819</v>
      </c>
    </row>
    <row r="513" spans="1:3">
      <c r="A513">
        <v>512</v>
      </c>
      <c r="B513">
        <v>1</v>
      </c>
      <c r="C513">
        <v>0.984819</v>
      </c>
    </row>
    <row r="514" spans="1:3">
      <c r="A514">
        <v>513</v>
      </c>
      <c r="B514">
        <v>1</v>
      </c>
      <c r="C514">
        <v>0.984819</v>
      </c>
    </row>
    <row r="515" spans="1:3">
      <c r="A515">
        <v>514</v>
      </c>
      <c r="B515">
        <v>1</v>
      </c>
      <c r="C515">
        <v>0.984819</v>
      </c>
    </row>
    <row r="516" spans="1:3">
      <c r="A516">
        <v>515</v>
      </c>
      <c r="B516">
        <v>1</v>
      </c>
      <c r="C516">
        <v>0.98640733999999997</v>
      </c>
    </row>
    <row r="517" spans="1:3">
      <c r="A517">
        <v>516</v>
      </c>
      <c r="B517">
        <v>1</v>
      </c>
      <c r="C517">
        <v>0.98640733999999997</v>
      </c>
    </row>
    <row r="518" spans="1:3">
      <c r="A518">
        <v>517</v>
      </c>
      <c r="B518">
        <v>1</v>
      </c>
      <c r="C518">
        <v>0.98640733999999997</v>
      </c>
    </row>
    <row r="519" spans="1:3">
      <c r="A519">
        <v>518</v>
      </c>
      <c r="B519">
        <v>1</v>
      </c>
      <c r="C519">
        <v>0.98640733999999997</v>
      </c>
    </row>
    <row r="520" spans="1:3">
      <c r="A520">
        <v>519</v>
      </c>
      <c r="B520">
        <v>1</v>
      </c>
      <c r="C520">
        <v>0.98640733999999997</v>
      </c>
    </row>
    <row r="521" spans="1:3">
      <c r="A521">
        <v>520</v>
      </c>
      <c r="B521">
        <v>1</v>
      </c>
      <c r="C521">
        <v>0.98954750000000002</v>
      </c>
    </row>
    <row r="522" spans="1:3">
      <c r="A522">
        <v>521</v>
      </c>
      <c r="B522">
        <v>1</v>
      </c>
      <c r="C522">
        <v>0.98954750000000002</v>
      </c>
    </row>
    <row r="523" spans="1:3">
      <c r="A523">
        <v>522</v>
      </c>
      <c r="B523">
        <v>1</v>
      </c>
      <c r="C523">
        <v>0.98954750000000002</v>
      </c>
    </row>
    <row r="524" spans="1:3">
      <c r="A524">
        <v>523</v>
      </c>
      <c r="B524">
        <v>1</v>
      </c>
      <c r="C524">
        <v>0.98954750000000002</v>
      </c>
    </row>
    <row r="525" spans="1:3">
      <c r="A525">
        <v>524</v>
      </c>
      <c r="B525">
        <v>1</v>
      </c>
      <c r="C525">
        <v>0.98954750000000002</v>
      </c>
    </row>
    <row r="526" spans="1:3">
      <c r="A526">
        <v>525</v>
      </c>
      <c r="B526">
        <v>1</v>
      </c>
      <c r="C526">
        <v>0.99331360000000002</v>
      </c>
    </row>
    <row r="527" spans="1:3">
      <c r="A527">
        <v>526</v>
      </c>
      <c r="B527">
        <v>1</v>
      </c>
      <c r="C527">
        <v>0.99331360000000002</v>
      </c>
    </row>
    <row r="528" spans="1:3">
      <c r="A528">
        <v>527</v>
      </c>
      <c r="B528">
        <v>1</v>
      </c>
      <c r="C528">
        <v>0.99331360000000002</v>
      </c>
    </row>
    <row r="529" spans="1:3">
      <c r="A529">
        <v>528</v>
      </c>
      <c r="B529">
        <v>1</v>
      </c>
      <c r="C529">
        <v>0.99331360000000002</v>
      </c>
    </row>
    <row r="530" spans="1:3">
      <c r="A530">
        <v>529</v>
      </c>
      <c r="B530">
        <v>1</v>
      </c>
      <c r="C530">
        <v>0.99331360000000002</v>
      </c>
    </row>
    <row r="531" spans="1:3">
      <c r="A531">
        <v>530</v>
      </c>
      <c r="B531">
        <v>1</v>
      </c>
      <c r="C531">
        <v>0.99451319999999999</v>
      </c>
    </row>
    <row r="532" spans="1:3">
      <c r="A532">
        <v>531</v>
      </c>
      <c r="B532">
        <v>1</v>
      </c>
      <c r="C532">
        <v>0.99451319999999999</v>
      </c>
    </row>
    <row r="533" spans="1:3">
      <c r="A533">
        <v>532</v>
      </c>
      <c r="B533">
        <v>1</v>
      </c>
      <c r="C533">
        <v>0.99451319999999999</v>
      </c>
    </row>
    <row r="534" spans="1:3">
      <c r="A534">
        <v>533</v>
      </c>
      <c r="B534">
        <v>1</v>
      </c>
      <c r="C534">
        <v>0.99451319999999999</v>
      </c>
    </row>
    <row r="535" spans="1:3">
      <c r="A535">
        <v>534</v>
      </c>
      <c r="B535">
        <v>1</v>
      </c>
      <c r="C535">
        <v>0.99451319999999999</v>
      </c>
    </row>
    <row r="536" spans="1:3">
      <c r="A536">
        <v>535</v>
      </c>
      <c r="B536">
        <v>1</v>
      </c>
      <c r="C536">
        <v>0.99552505999999996</v>
      </c>
    </row>
    <row r="537" spans="1:3">
      <c r="A537">
        <v>536</v>
      </c>
      <c r="B537">
        <v>1</v>
      </c>
      <c r="C537">
        <v>0.99552505999999996</v>
      </c>
    </row>
    <row r="538" spans="1:3">
      <c r="A538">
        <v>537</v>
      </c>
      <c r="B538">
        <v>1</v>
      </c>
      <c r="C538">
        <v>0.99552505999999996</v>
      </c>
    </row>
    <row r="539" spans="1:3">
      <c r="A539">
        <v>538</v>
      </c>
      <c r="B539">
        <v>1</v>
      </c>
      <c r="C539">
        <v>0.99552505999999996</v>
      </c>
    </row>
    <row r="540" spans="1:3">
      <c r="A540">
        <v>539</v>
      </c>
      <c r="B540">
        <v>1</v>
      </c>
      <c r="C540">
        <v>0.99552505999999996</v>
      </c>
    </row>
    <row r="541" spans="1:3">
      <c r="A541">
        <v>540</v>
      </c>
      <c r="B541">
        <v>1</v>
      </c>
      <c r="C541">
        <v>0.99655309999999997</v>
      </c>
    </row>
    <row r="542" spans="1:3">
      <c r="A542">
        <v>541</v>
      </c>
      <c r="B542">
        <v>1</v>
      </c>
      <c r="C542">
        <v>0.99655309999999997</v>
      </c>
    </row>
    <row r="543" spans="1:3">
      <c r="A543">
        <v>542</v>
      </c>
      <c r="B543">
        <v>1</v>
      </c>
      <c r="C543">
        <v>0.99655309999999997</v>
      </c>
    </row>
    <row r="544" spans="1:3">
      <c r="A544">
        <v>543</v>
      </c>
      <c r="B544">
        <v>1</v>
      </c>
      <c r="C544">
        <v>0.99655309999999997</v>
      </c>
    </row>
    <row r="545" spans="1:3">
      <c r="A545">
        <v>544</v>
      </c>
      <c r="B545">
        <v>1</v>
      </c>
      <c r="C545">
        <v>0.99655309999999997</v>
      </c>
    </row>
    <row r="546" spans="1:3">
      <c r="A546">
        <v>545</v>
      </c>
      <c r="B546">
        <v>1</v>
      </c>
      <c r="C546">
        <v>0.99706554000000003</v>
      </c>
    </row>
    <row r="547" spans="1:3">
      <c r="A547">
        <v>546</v>
      </c>
      <c r="B547">
        <v>1</v>
      </c>
      <c r="C547">
        <v>0.99706554000000003</v>
      </c>
    </row>
    <row r="548" spans="1:3">
      <c r="A548">
        <v>547</v>
      </c>
      <c r="B548">
        <v>1</v>
      </c>
      <c r="C548">
        <v>0.99706554000000003</v>
      </c>
    </row>
    <row r="549" spans="1:3">
      <c r="A549">
        <v>548</v>
      </c>
      <c r="B549">
        <v>1</v>
      </c>
      <c r="C549">
        <v>0.99706554000000003</v>
      </c>
    </row>
    <row r="550" spans="1:3">
      <c r="A550">
        <v>549</v>
      </c>
      <c r="B550">
        <v>1</v>
      </c>
      <c r="C550">
        <v>0.99706554000000003</v>
      </c>
    </row>
    <row r="551" spans="1:3">
      <c r="A551">
        <v>550</v>
      </c>
      <c r="B551">
        <v>1</v>
      </c>
      <c r="C551">
        <v>0.99814665000000002</v>
      </c>
    </row>
    <row r="552" spans="1:3">
      <c r="A552">
        <v>551</v>
      </c>
      <c r="B552">
        <v>1</v>
      </c>
      <c r="C552">
        <v>0.99814665000000002</v>
      </c>
    </row>
    <row r="553" spans="1:3">
      <c r="A553">
        <v>552</v>
      </c>
      <c r="B553">
        <v>1</v>
      </c>
      <c r="C553">
        <v>0.99814665000000002</v>
      </c>
    </row>
    <row r="554" spans="1:3">
      <c r="A554">
        <v>553</v>
      </c>
      <c r="B554">
        <v>1</v>
      </c>
      <c r="C554">
        <v>0.99814665000000002</v>
      </c>
    </row>
    <row r="555" spans="1:3">
      <c r="A555">
        <v>554</v>
      </c>
      <c r="B555">
        <v>1</v>
      </c>
      <c r="C555">
        <v>0.99814665000000002</v>
      </c>
    </row>
    <row r="556" spans="1:3">
      <c r="A556">
        <v>555</v>
      </c>
      <c r="B556">
        <v>1</v>
      </c>
      <c r="C556">
        <v>0.99926095999999998</v>
      </c>
    </row>
    <row r="557" spans="1:3">
      <c r="A557">
        <v>556</v>
      </c>
      <c r="B557">
        <v>1</v>
      </c>
      <c r="C557">
        <v>0.99926095999999998</v>
      </c>
    </row>
    <row r="558" spans="1:3">
      <c r="A558">
        <v>557</v>
      </c>
      <c r="B558">
        <v>1</v>
      </c>
      <c r="C558">
        <v>0.99926095999999998</v>
      </c>
    </row>
    <row r="559" spans="1:3">
      <c r="A559">
        <v>558</v>
      </c>
      <c r="B559">
        <v>1</v>
      </c>
      <c r="C559">
        <v>0.99926095999999998</v>
      </c>
    </row>
    <row r="560" spans="1:3">
      <c r="A560">
        <v>559</v>
      </c>
      <c r="B560">
        <v>1</v>
      </c>
      <c r="C560">
        <v>0.99926095999999998</v>
      </c>
    </row>
    <row r="561" spans="1:3">
      <c r="A561">
        <v>560</v>
      </c>
      <c r="B561">
        <v>1</v>
      </c>
      <c r="C561">
        <v>0.99926095999999998</v>
      </c>
    </row>
    <row r="562" spans="1:3">
      <c r="A562">
        <v>561</v>
      </c>
      <c r="B562">
        <v>1</v>
      </c>
      <c r="C562">
        <v>1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Condie</dc:creator>
  <cp:lastModifiedBy>Russell Sears</cp:lastModifiedBy>
  <dcterms:created xsi:type="dcterms:W3CDTF">2010-02-07T17:30:18Z</dcterms:created>
  <dcterms:modified xsi:type="dcterms:W3CDTF">2010-03-11T23:38:10Z</dcterms:modified>
</cp:coreProperties>
</file>