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<sst xmlns="http://schemas.openxmlformats.org/spreadsheetml/2006/main" count="74" uniqueCount="70">
  <si>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</si>
  <si>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</si>
  <si>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</si>
  <si>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</si>
  <si>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</si>
  <si>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</si>
  <si>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</si>
  <si>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</si>
  <si>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</si>
  <si>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</si>
  <si>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</si>
  <si>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</si>
  <si>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</si>
  <si>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</si>
  <si>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</si>
  <si>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</si>
  <si>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</si>
  <si>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</si>
  <si>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</si>
  <si>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</si>
  <si>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</si>
  <si>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</si>
  <si>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</si>
  <si>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</si>
  <si>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</si>
  <si>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</si>
  <si>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</si>
  <si>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</si>
  <si>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</si>
  <si>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</si>
  <si>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</si>
  <si>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</si>
  <si>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</si>
  <si>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</si>
  <si>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</si>
  <si>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</si>
  <si>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</si>
  <si>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</si>
  <si>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</si>
  <si>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</si>
  <si>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</si>
  <si>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</si>
  <si>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</si>
  <si>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</si>
  <si>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</si>
  <si>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</si>
  <si>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</si>
  <si>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https://finance.yahoo.com/quote/AGNCP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</si>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</sst>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N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NCP" TargetMode="External"/><Relationship Id="rId5" Type="http://schemas.openxmlformats.org/officeDocument/2006/relationships/hyperlink" Target="https://finance.yahoo.com/quote/AGN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20000</v>
      </c>
      <c r="D2">
        <v>20000</v>
      </c>
      <c r="E2">
        <v>20000</v>
      </c>
      <c r="F2">
        <v>20000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27041</v>
      </c>
      <c r="C6">
        <v>49264</v>
      </c>
      <c r="D6">
        <v>61288</v>
      </c>
      <c r="E6">
        <v>78043</v>
      </c>
      <c r="F6">
        <v>95305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25">
      <c r="A26" t="s">
        <v>24</v>
      </c>
      <c r="B26">
        <v>-1300</v>
      </c>
      <c r="C26">
        <v>-12361</v>
      </c>
      <c r="D26">
        <v>6568</v>
      </c>
      <c r="E26">
        <v>4900</v>
      </c>
      <c r="F26">
        <v>4810</v>
      </c>
      <c r="G26">
        <v>2960</v>
      </c>
      <c r="H26">
        <v>7732</v>
      </c>
      <c r="I26">
        <v>-5928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5">
      <c r="A39" t="s">
        <v>35</v>
      </c>
      <c r="B39">
        <v>0</v>
      </c>
      <c r="C39">
        <v>20000</v>
      </c>
      <c r="D39">
        <v>120814</v>
      </c>
      <c r="E39">
        <v>72341</v>
      </c>
      <c r="F39">
        <v>54989</v>
      </c>
      <c r="G39">
        <v>37143</v>
      </c>
      <c r="H39">
        <v>30707</v>
      </c>
      <c r="I39">
        <v>8722</v>
      </c>
    </row>
    <row r="40" spans="1:9" x14ac:dyDescent="0.25">
      <c r="A40" t="s">
        <v>36</v>
      </c>
      <c r="B40">
        <v>35806</v>
      </c>
      <c r="C40">
        <v>45744</v>
      </c>
      <c r="D40">
        <v>38582</v>
      </c>
      <c r="E40">
        <v>6864</v>
      </c>
      <c r="F40">
        <v>6774</v>
      </c>
      <c r="G40">
        <v>9734</v>
      </c>
      <c r="H40">
        <v>27217</v>
      </c>
      <c r="I40">
        <v>21289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2023-12-24T00:46:27Z</cp:lastPrinted>
  <dcterms:created xsi:type="dcterms:W3CDTF">2023-12-24T00:46:27Z</dcterms:created>
  <dcterms:modified xsi:type="dcterms:W3CDTF">2023-12-24T00:46:27Z</dcterms:modified>
</cp:coreProperties>
</file>