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<sst xmlns="http://schemas.openxmlformats.org/spreadsheetml/2006/main" count="74" uniqueCount="71">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</sst>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27727</v>
      </c>
      <c r="C2" s="3">
        <v>31587</v>
      </c>
      <c r="D2" s="3">
        <v>30222</v>
      </c>
      <c r="E2" s="3">
        <v>47407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8507</v>
      </c>
      <c r="C3" s="3">
        <v>9473</v>
      </c>
      <c r="D3" s="3">
        <v>9319</v>
      </c>
      <c r="E3" s="3">
        <v>16296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6648</v>
      </c>
      <c r="C5" s="3">
        <v>6775</v>
      </c>
      <c r="D5" s="3">
        <v>7443</v>
      </c>
      <c r="E5" s="3">
        <v>9163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15008</v>
      </c>
      <c r="C6" s="3">
        <v>17287</v>
      </c>
      <c r="D6" s="3">
        <v>17209</v>
      </c>
      <c r="E6" s="3">
        <v>24836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4760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59</v>
      </c>
      <c r="C11" s="3">
        <v>37</v>
      </c>
      <c r="D11" s="3">
        <v>28</v>
      </c>
      <c r="E11" s="3">
        <v>261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-59</v>
      </c>
      <c r="C12" s="3">
        <v>-37</v>
      </c>
      <c r="D12" s="3">
        <v>-28</v>
      </c>
      <c r="E12" s="3">
        <v>-261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-39</v>
      </c>
      <c r="C13" s="3">
        <v>16</v>
      </c>
      <c r="D13" s="3">
        <v>15</v>
      </c>
      <c r="E13" s="3">
        <v>-25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-138</v>
      </c>
      <c r="C17" s="3">
        <v>2277</v>
      </c>
      <c r="D17" s="3">
        <v>18539</v>
      </c>
      <c r="E17" s="3">
        <v>-134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39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1043</v>
      </c>
      <c r="C24" s="3">
        <v>975</v>
      </c>
      <c r="D24" s="3">
        <v>919</v>
      </c>
      <c r="E24" s="3">
        <v>2913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1770</v>
      </c>
      <c r="C25" s="3">
        <v>1005</v>
      </c>
      <c r="D25" s="3">
        <v>938</v>
      </c>
      <c r="E25" s="3">
        <v>2993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654</v>
      </c>
      <c r="C26" s="3">
        <v>2078</v>
      </c>
      <c r="D26" s="3">
        <v>18753</v>
      </c>
      <c r="E26" s="3">
        <v>7417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387</v>
      </c>
      <c r="C28" s="3">
        <v>915</v>
      </c>
      <c r="D28" s="3">
        <v>546</v>
      </c>
      <c r="E28" s="3">
        <v>1989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1575</v>
      </c>
      <c r="C38" s="3">
        <v>1620</v>
      </c>
      <c r="D38" s="3">
        <v>1347</v>
      </c>
      <c r="E38" s="3">
        <v>4145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37421</v>
      </c>
      <c r="C39" s="3">
        <v>35806</v>
      </c>
      <c r="D39" s="3">
        <v>15115</v>
      </c>
      <c r="E39" s="3">
        <v>50652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9811</v>
      </c>
      <c r="C40" s="3">
        <v>11764</v>
      </c>
      <c r="D40" s="3">
        <v>13134</v>
      </c>
      <c r="E40" s="3">
        <v>35366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2023-12-24T00:42:20Z</cp:lastPrinted>
  <dcterms:created xsi:type="dcterms:W3CDTF">2023-12-24T00:42:20Z</dcterms:created>
  <dcterms:modified xsi:type="dcterms:W3CDTF">2023-12-24T00:42:20Z</dcterms:modified>
</cp:coreProperties>
</file>