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<sst xmlns="http://schemas.openxmlformats.org/spreadsheetml/2006/main" count="74" uniqueCount="70">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</sst>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1691852</v>
      </c>
      <c r="C2" s="3">
        <v>831718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1175038</v>
      </c>
      <c r="C3" s="3">
        <v>429427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68022</v>
      </c>
      <c r="C5" s="3">
        <v>80433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2950876</v>
      </c>
      <c r="C6" s="3">
        <v>2333513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339</v>
      </c>
      <c r="C10" s="3">
        <v>75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75230</v>
      </c>
      <c r="C11" s="3">
        <v>17207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-74891</v>
      </c>
      <c r="C12" s="3">
        <v>-17132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-1741966</v>
      </c>
      <c r="C13" s="3">
        <v>191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3792</v>
      </c>
      <c r="C17" s="3">
        <v>-226361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14598</v>
      </c>
      <c r="C24" s="3">
        <v>16560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15000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3252586</v>
      </c>
      <c r="C26" s="3">
        <v>1023570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5899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87358</v>
      </c>
      <c r="C38" s="3">
        <v>70798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987380</v>
      </c>
      <c r="C39" s="3">
        <v>814419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1665988</v>
      </c>
      <c r="C40" s="3">
        <v>2301756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2023-12-24T00:42:21Z</cp:lastPrinted>
  <dcterms:created xsi:type="dcterms:W3CDTF">2023-12-24T00:42:21Z</dcterms:created>
  <dcterms:modified xsi:type="dcterms:W3CDTF">2023-12-24T00:42:21Z</dcterms:modified>
</cp:coreProperties>
</file>