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<sst xmlns="http://schemas.openxmlformats.org/spreadsheetml/2006/main" count="74" uniqueCount="71">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</sst>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2002489</v>
      </c>
      <c r="C2" s="3">
        <v>2085875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989548</v>
      </c>
      <c r="C3" s="3">
        <v>993702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1003420</v>
      </c>
      <c r="C5" s="3">
        <v>993702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937554</v>
      </c>
      <c r="C6" s="3">
        <v>966254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-979447</v>
      </c>
      <c r="C7" s="3">
        <v>-993702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1631</v>
      </c>
      <c r="C10" s="3">
        <v>1359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1063</v>
      </c>
      <c r="C11" s="3">
        <v>1129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568</v>
      </c>
      <c r="C12" s="3">
        <v>230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-6803</v>
      </c>
      <c r="C13" s="3">
        <v>-2293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24070</v>
      </c>
      <c r="C17" s="3">
        <v>50953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1475</v>
      </c>
      <c r="C19" s="3">
        <v>1250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11963</v>
      </c>
      <c r="C20" s="3">
        <v>12232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56525</v>
      </c>
      <c r="C24" s="3">
        <v>56547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604</v>
      </c>
      <c r="C25" s="3">
        <v>728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32758</v>
      </c>
      <c r="C26" s="3">
        <v>-19088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18524</v>
      </c>
      <c r="C28" s="3">
        <v>42361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601075</v>
      </c>
      <c r="C38" s="3">
        <v>595535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2602042</v>
      </c>
      <c r="C39" s="3">
        <v>2682903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584558</v>
      </c>
      <c r="C40" s="3">
        <v>601893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2023-12-24T00:42:47Z</cp:lastPrinted>
  <dcterms:created xsi:type="dcterms:W3CDTF">2023-12-24T00:42:47Z</dcterms:created>
  <dcterms:modified xsi:type="dcterms:W3CDTF">2023-12-24T00:42:47Z</dcterms:modified>
</cp:coreProperties>
</file>