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<sst xmlns="http://schemas.openxmlformats.org/spreadsheetml/2006/main" count="74" uniqueCount="71">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</sst>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4237213</v>
      </c>
      <c r="C2" s="3">
        <v>5884906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4283915</v>
      </c>
      <c r="C5" s="3">
        <v>5753891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58668</v>
      </c>
      <c r="C6" s="3">
        <v>47192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28187</v>
      </c>
      <c r="C11" s="3">
        <v>32581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-28187</v>
      </c>
      <c r="C12" s="3">
        <v>-32581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2279</v>
      </c>
      <c r="C13" s="3">
        <v>2345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-47518</v>
      </c>
      <c r="C17" s="3">
        <v>15802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100098</v>
      </c>
      <c r="C24" s="3">
        <v>104821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20608</v>
      </c>
      <c r="C25" s="3">
        <v>15840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103996</v>
      </c>
      <c r="C26" s="3">
        <v>73717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168670</v>
      </c>
      <c r="C28" s="3">
        <v>84633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1021409</v>
      </c>
      <c r="C38" s="3">
        <v>1014868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2147895</v>
      </c>
      <c r="C39" s="3">
        <v>2168764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1203919</v>
      </c>
      <c r="C40" s="3">
        <v>1182217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2023-12-24T00:42:49Z</cp:lastPrinted>
  <dcterms:created xsi:type="dcterms:W3CDTF">2023-12-24T00:42:49Z</dcterms:created>
  <dcterms:modified xsi:type="dcterms:W3CDTF">2023-12-24T00:42:49Z</dcterms:modified>
</cp:coreProperties>
</file>