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<sst xmlns="http://schemas.openxmlformats.org/spreadsheetml/2006/main" count="74" uniqueCount="71">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</sst>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27437</v>
      </c>
      <c r="C2" s="3">
        <v>54498</v>
      </c>
      <c r="D2" s="3">
        <v>56258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18193</v>
      </c>
      <c r="C3" s="3">
        <v>38458</v>
      </c>
      <c r="D3" s="3">
        <v>41458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1590</v>
      </c>
      <c r="C5" s="3">
        <v>2239</v>
      </c>
      <c r="D5" s="3">
        <v>2584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7157</v>
      </c>
      <c r="C6" s="3">
        <v>10264</v>
      </c>
      <c r="D6" s="3">
        <v>11846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4101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</v>
      </c>
      <c r="C10" s="3">
        <v>10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</v>
      </c>
      <c r="C11" s="3">
        <v>0</v>
      </c>
      <c r="D11" s="3">
        <v>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</v>
      </c>
      <c r="C12" s="3">
        <v>10</v>
      </c>
      <c r="D12" s="3">
        <v>-29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48</v>
      </c>
      <c r="D13" s="3">
        <v>-218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434</v>
      </c>
      <c r="C17" s="3">
        <v>1365</v>
      </c>
      <c r="D17" s="3">
        <v>-845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1627</v>
      </c>
      <c r="C24" s="3">
        <v>1604</v>
      </c>
      <c r="D24" s="3">
        <v>2784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802</v>
      </c>
      <c r="C25" s="3">
        <v>801</v>
      </c>
      <c r="D25" s="3">
        <v>906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2334</v>
      </c>
      <c r="C26" s="3">
        <v>-6356</v>
      </c>
      <c r="D26" s="3">
        <v>3616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738</v>
      </c>
      <c r="C28" s="3">
        <v>1679</v>
      </c>
      <c r="D28" s="3">
        <v>1322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9350</v>
      </c>
      <c r="D38" s="3">
        <v>8186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51374</v>
      </c>
      <c r="D39" s="3">
        <v>47324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-37845</v>
      </c>
      <c r="C40" s="3">
        <v>10387</v>
      </c>
      <c r="D40" s="3">
        <v>8598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2023-12-24T00:42:51Z</cp:lastPrinted>
  <dcterms:created xsi:type="dcterms:W3CDTF">2023-12-24T00:42:51Z</dcterms:created>
  <dcterms:modified xsi:type="dcterms:W3CDTF">2023-12-24T00:42:51Z</dcterms:modified>
</cp:coreProperties>
</file>