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<sst xmlns="http://schemas.openxmlformats.org/spreadsheetml/2006/main" count="74" uniqueCount="70">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</sst>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29203</v>
      </c>
      <c r="C2" s="3">
        <v>724830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699007</v>
      </c>
      <c r="C6" s="3">
        <v>1015200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621901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10100</v>
      </c>
      <c r="C10" s="3">
        <v>4160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10100</v>
      </c>
      <c r="C12" s="3">
        <v>4160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-4273</v>
      </c>
      <c r="C13" s="3">
        <v>3608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2131</v>
      </c>
      <c r="C17" s="3">
        <v>398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-163504</v>
      </c>
      <c r="C19" s="3">
        <v>-201138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318609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-223863</v>
      </c>
      <c r="C26" s="3">
        <v>-96761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-82376</v>
      </c>
      <c r="C28" s="3">
        <v>4325000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10561564</v>
      </c>
      <c r="C39" s="3">
        <v>6500710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5290978</v>
      </c>
      <c r="C40" s="3">
        <v>1838185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2023-12-24T00:42:54Z</cp:lastPrinted>
  <dcterms:created xsi:type="dcterms:W3CDTF">2023-12-24T00:42:54Z</dcterms:created>
  <dcterms:modified xsi:type="dcterms:W3CDTF">2023-12-24T00:42:54Z</dcterms:modified>
</cp:coreProperties>
</file>