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<sst xmlns="http://schemas.openxmlformats.org/spreadsheetml/2006/main" count="74" uniqueCount="71">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</sst>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31270</v>
      </c>
      <c r="C2" s="3">
        <v>25649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18503</v>
      </c>
      <c r="C3" s="3">
        <v>20638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13263</v>
      </c>
      <c r="C6" s="3">
        <v>12323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306</v>
      </c>
      <c r="C11" s="3">
        <v>313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-306</v>
      </c>
      <c r="C12" s="3">
        <v>-313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-71</v>
      </c>
      <c r="C13" s="3">
        <v>-72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-327</v>
      </c>
      <c r="C17" s="3">
        <v>1637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161</v>
      </c>
      <c r="C24" s="3">
        <v>163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181</v>
      </c>
      <c r="C25" s="3">
        <v>206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5550</v>
      </c>
      <c r="C26" s="3">
        <v>11829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226</v>
      </c>
      <c r="C28" s="3">
        <v>113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314</v>
      </c>
      <c r="C38" s="3">
        <v>264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21369</v>
      </c>
      <c r="C39" s="3">
        <v>12144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15926</v>
      </c>
      <c r="C40" s="3">
        <v>15829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2023-12-24T00:43:08Z</cp:lastPrinted>
  <dcterms:created xsi:type="dcterms:W3CDTF">2023-12-24T00:43:08Z</dcterms:created>
  <dcterms:modified xsi:type="dcterms:W3CDTF">2023-12-24T00:43:08Z</dcterms:modified>
</cp:coreProperties>
</file>