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<sst xmlns="http://schemas.openxmlformats.org/spreadsheetml/2006/main" count="74" uniqueCount="70">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</sst>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2759</v>
      </c>
      <c r="C2">
        <v>3063</v>
      </c>
      <c r="D2">
        <v>3359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5760</v>
      </c>
      <c r="C6">
        <v>6095</v>
      </c>
      <c r="D6">
        <v>6673</v>
      </c>
    </row>
    <row r="7" spans="1:4" x14ac:dyDescent="0.25">
      <c r="A7" t="s">
        <v>6</v>
      </c>
      <c r="B7">
        <v>3276</v>
      </c>
      <c r="C7">
        <v>3322</v>
      </c>
      <c r="D7">
        <v>3216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18181</v>
      </c>
      <c r="C10">
        <v>18391</v>
      </c>
      <c r="D10">
        <v>18021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6829</v>
      </c>
      <c r="C11">
        <v>5814</v>
      </c>
      <c r="D11">
        <v>5475</v>
      </c>
    </row>
    <row r="12" spans="1:4" x14ac:dyDescent="0.25">
      <c r="A12" t="s">
        <v>11</v>
      </c>
      <c r="B12">
        <v>11352</v>
      </c>
      <c r="C12">
        <v>12577</v>
      </c>
      <c r="D12">
        <v>12546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336</v>
      </c>
      <c r="C15">
        <v>982</v>
      </c>
      <c r="D15">
        <v>324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1053</v>
      </c>
      <c r="C17">
        <v>1095</v>
      </c>
      <c r="D17">
        <v>1160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1548</v>
      </c>
      <c r="C26">
        <v>1716</v>
      </c>
      <c r="D26">
        <v>561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106</v>
      </c>
      <c r="C28">
        <v>2091</v>
      </c>
      <c r="D28">
        <v>1194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5802</v>
      </c>
      <c r="C38">
        <v>7461</v>
      </c>
      <c r="D38">
        <v>8116</v>
      </c>
    </row>
    <row r="39" spans="1:4" x14ac:dyDescent="0.25">
      <c r="A39" t="s">
        <v>35</v>
      </c>
      <c r="B39">
        <v>374155</v>
      </c>
      <c r="C39">
        <v>387883</v>
      </c>
      <c r="D39">
        <v>420705</v>
      </c>
    </row>
    <row r="40" spans="1:4" x14ac:dyDescent="0.25">
      <c r="A40" t="s">
        <v>36</v>
      </c>
      <c r="B40">
        <v>345873</v>
      </c>
      <c r="C40">
        <v>356445</v>
      </c>
      <c r="D40">
        <v>385897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2023-12-24T00:43:14Z</cp:lastPrinted>
  <dcterms:created xsi:type="dcterms:W3CDTF">2023-12-24T00:43:14Z</dcterms:created>
  <dcterms:modified xsi:type="dcterms:W3CDTF">2023-12-24T00:43:14Z</dcterms:modified>
</cp:coreProperties>
</file>