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<sst xmlns="http://schemas.openxmlformats.org/spreadsheetml/2006/main" count="74" uniqueCount="71">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</sst>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73058</v>
      </c>
      <c r="C2" s="3">
        <v>106468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65080</v>
      </c>
      <c r="C3" s="3">
        <v>85573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6222</v>
      </c>
      <c r="C6" s="3">
        <v>10743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970</v>
      </c>
      <c r="C11" s="3">
        <v>1217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-970</v>
      </c>
      <c r="C12" s="3">
        <v>-1217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377</v>
      </c>
      <c r="C13" s="3">
        <v>128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318</v>
      </c>
      <c r="C17" s="3">
        <v>3192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2693</v>
      </c>
      <c r="C24" s="3">
        <v>3689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446</v>
      </c>
      <c r="C25" s="3">
        <v>532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-4393</v>
      </c>
      <c r="C26" s="3">
        <v>-5314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2943</v>
      </c>
      <c r="C28" s="3">
        <v>14174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23223</v>
      </c>
      <c r="C38" s="3">
        <v>41324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61404</v>
      </c>
      <c r="C39" s="3">
        <v>102122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36561</v>
      </c>
      <c r="C40" s="3">
        <v>65657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2023-12-24T00:43:16Z</cp:lastPrinted>
  <dcterms:created xsi:type="dcterms:W3CDTF">2023-12-24T00:43:16Z</dcterms:created>
  <dcterms:modified xsi:type="dcterms:W3CDTF">2023-12-24T00:43:16Z</dcterms:modified>
</cp:coreProperties>
</file>