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<sst xmlns="http://schemas.openxmlformats.org/spreadsheetml/2006/main" count="74" uniqueCount="71">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</sst>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58211</v>
      </c>
      <c r="C2" s="3">
        <v>68565</v>
      </c>
      <c r="D2" s="3">
        <v>82363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16444</v>
      </c>
      <c r="C3" s="3">
        <v>19025</v>
      </c>
      <c r="D3" s="3">
        <v>22343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3798</v>
      </c>
      <c r="C5" s="3">
        <v>4393</v>
      </c>
      <c r="D5" s="3">
        <v>4709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29867</v>
      </c>
      <c r="C6" s="3">
        <v>37812</v>
      </c>
      <c r="D6" s="3">
        <v>42949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4100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920</v>
      </c>
      <c r="C10" s="3">
        <v>284</v>
      </c>
      <c r="D10" s="3">
        <v>311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920</v>
      </c>
      <c r="C12" s="3">
        <v>284</v>
      </c>
      <c r="D12" s="3">
        <v>311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-1350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866</v>
      </c>
      <c r="C17" s="3">
        <v>2743</v>
      </c>
      <c r="D17" s="3">
        <v>4212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1017</v>
      </c>
      <c r="C24" s="3">
        <v>1228</v>
      </c>
      <c r="D24" s="3">
        <v>1154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937</v>
      </c>
      <c r="C25" s="3">
        <v>1455</v>
      </c>
      <c r="D25" s="3">
        <v>1231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5086</v>
      </c>
      <c r="C26" s="3">
        <v>-656</v>
      </c>
      <c r="D26" s="3">
        <v>531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1156</v>
      </c>
      <c r="C28" s="3">
        <v>1102</v>
      </c>
      <c r="D28" s="3">
        <v>1932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3401</v>
      </c>
      <c r="D38" s="3">
        <v>4154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97482</v>
      </c>
      <c r="D39" s="3">
        <v>105935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-86011</v>
      </c>
      <c r="C40" s="3">
        <v>8015</v>
      </c>
      <c r="D40" s="3">
        <v>10015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2023-12-24T00:43:17Z</cp:lastPrinted>
  <dcterms:created xsi:type="dcterms:W3CDTF">2023-12-24T00:43:17Z</dcterms:created>
  <dcterms:modified xsi:type="dcterms:W3CDTF">2023-12-24T00:43:17Z</dcterms:modified>
</cp:coreProperties>
</file>