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<sst xmlns="http://schemas.openxmlformats.org/spreadsheetml/2006/main" count="74" uniqueCount="71">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</sst>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11612</v>
      </c>
      <c r="C2" s="3">
        <v>30551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8604</v>
      </c>
      <c r="C3" s="3">
        <v>17051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4189</v>
      </c>
      <c r="C6" s="3">
        <v>11399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1649</v>
      </c>
      <c r="C7" s="3">
        <v>-148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589</v>
      </c>
      <c r="C11" s="3">
        <v>682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-589</v>
      </c>
      <c r="C12" s="3">
        <v>-682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324</v>
      </c>
      <c r="C13" s="3">
        <v>-40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1235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-193</v>
      </c>
      <c r="C18" s="3">
        <v>-89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-143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2434</v>
      </c>
      <c r="C24" s="3">
        <v>4171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972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-2876</v>
      </c>
      <c r="C26" s="3">
        <v>-9504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2099</v>
      </c>
      <c r="C28" s="3">
        <v>5193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33052</v>
      </c>
      <c r="C38" s="3">
        <v>60313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44192</v>
      </c>
      <c r="C39" s="3">
        <v>85316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22257</v>
      </c>
      <c r="C40" s="3">
        <v>32362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2023-12-24T00:43:19Z</cp:lastPrinted>
  <dcterms:created xsi:type="dcterms:W3CDTF">2023-12-24T00:43:19Z</dcterms:created>
  <dcterms:modified xsi:type="dcterms:W3CDTF">2023-12-24T00:43:19Z</dcterms:modified>
</cp:coreProperties>
</file>