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<sst xmlns="http://schemas.openxmlformats.org/spreadsheetml/2006/main" count="74" uniqueCount="71">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</sst>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967442</v>
      </c>
      <c r="C2" s="3">
        <v>970260</v>
      </c>
      <c r="D2" s="3">
        <v>975387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858405</v>
      </c>
      <c r="C3" s="3">
        <v>897496</v>
      </c>
      <c r="D3" s="3">
        <v>972845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6217</v>
      </c>
      <c r="C11" s="3">
        <v>6064</v>
      </c>
      <c r="D11" s="3">
        <v>6053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-6217</v>
      </c>
      <c r="C12" s="3">
        <v>-6064</v>
      </c>
      <c r="D12" s="3">
        <v>-6053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13178</v>
      </c>
      <c r="C13" s="3">
        <v>16012</v>
      </c>
      <c r="D13" s="3">
        <v>19772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29702</v>
      </c>
      <c r="C17" s="3">
        <v>15814</v>
      </c>
      <c r="D17" s="3">
        <v>-6351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19133</v>
      </c>
      <c r="C26" s="3">
        <v>31342</v>
      </c>
      <c r="D26" s="3">
        <v>-99987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2025</v>
      </c>
      <c r="C28" s="3">
        <v>602</v>
      </c>
      <c r="D28" s="3">
        <v>234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13312</v>
      </c>
      <c r="D38" s="3">
        <v>12763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3278232</v>
      </c>
      <c r="D39" s="3">
        <v>3267069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-772628</v>
      </c>
      <c r="C40" s="3">
        <v>2509599</v>
      </c>
      <c r="D40" s="3">
        <v>2513513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2023-12-24T00:43:20Z</cp:lastPrinted>
  <dcterms:created xsi:type="dcterms:W3CDTF">2023-12-24T00:43:20Z</dcterms:created>
  <dcterms:modified xsi:type="dcterms:W3CDTF">2023-12-24T00:43:20Z</dcterms:modified>
</cp:coreProperties>
</file>