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<sst xmlns="http://schemas.openxmlformats.org/spreadsheetml/2006/main" count="74" uniqueCount="70">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</sst>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81388</v>
      </c>
      <c r="C2" s="3">
        <v>113280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935</v>
      </c>
      <c r="C6" s="3">
        <v>11498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103789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263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-78873</v>
      </c>
      <c r="C26" s="3">
        <v>-156884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466507</v>
      </c>
      <c r="C39" s="3">
        <v>382159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616</v>
      </c>
      <c r="C40" s="3">
        <v>616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2023-12-24T00:43:23Z</cp:lastPrinted>
  <dcterms:created xsi:type="dcterms:W3CDTF">2023-12-24T00:43:23Z</dcterms:created>
  <dcterms:modified xsi:type="dcterms:W3CDTF">2023-12-24T00:43:23Z</dcterms:modified>
</cp:coreProperties>
</file>