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<sst xmlns="http://schemas.openxmlformats.org/spreadsheetml/2006/main" count="74" uniqueCount="70">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</sst>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2193300</v>
      </c>
      <c r="C2" s="3">
        <v>1404700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1110000</v>
      </c>
      <c r="C3" s="3">
        <v>643200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997700</v>
      </c>
      <c r="C5" s="3">
        <v>700000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1211500</v>
      </c>
      <c r="C6" s="3">
        <v>1116000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16300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100</v>
      </c>
      <c r="C12" s="3">
        <v>-16300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44200</v>
      </c>
      <c r="C13" s="3">
        <v>1100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2900</v>
      </c>
      <c r="C17" s="3">
        <v>800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296400</v>
      </c>
      <c r="C24" s="3">
        <v>280500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788100</v>
      </c>
      <c r="C26" s="3">
        <v>790000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421600</v>
      </c>
      <c r="C28" s="3">
        <v>102300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941600</v>
      </c>
      <c r="C38" s="3">
        <v>785100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2760700</v>
      </c>
      <c r="C39" s="3">
        <v>2627100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281400</v>
      </c>
      <c r="C40" s="3">
        <v>618000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2023-12-24T00:43:23Z</cp:lastPrinted>
  <dcterms:created xsi:type="dcterms:W3CDTF">2023-12-24T00:43:23Z</dcterms:created>
  <dcterms:modified xsi:type="dcterms:W3CDTF">2023-12-24T00:43:23Z</dcterms:modified>
</cp:coreProperties>
</file>