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<sst xmlns="http://schemas.openxmlformats.org/spreadsheetml/2006/main" count="74" uniqueCount="71">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</sst>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1285876</v>
      </c>
      <c r="C2" s="3">
        <v>1429484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682954</v>
      </c>
      <c r="C3" s="3">
        <v>732970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524759</v>
      </c>
      <c r="C6" s="3">
        <v>551279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689</v>
      </c>
      <c r="C7" s="3">
        <v>10951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903</v>
      </c>
      <c r="C10" s="3">
        <v>434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498</v>
      </c>
      <c r="C11" s="3">
        <v>538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405</v>
      </c>
      <c r="C12" s="3">
        <v>-104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3506</v>
      </c>
      <c r="C13" s="3">
        <v>7080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24741</v>
      </c>
      <c r="C17" s="3">
        <v>44638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28783</v>
      </c>
      <c r="C24" s="3">
        <v>25500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5942</v>
      </c>
      <c r="C25" s="3">
        <v>9287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44482</v>
      </c>
      <c r="C26" s="3">
        <v>-43559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17677</v>
      </c>
      <c r="C28" s="3">
        <v>19917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69820</v>
      </c>
      <c r="C38" s="3">
        <v>68043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859907</v>
      </c>
      <c r="C39" s="3">
        <v>892359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264290</v>
      </c>
      <c r="C40" s="3">
        <v>280848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2023-12-24T00:43:27Z</cp:lastPrinted>
  <dcterms:created xsi:type="dcterms:W3CDTF">2023-12-24T00:43:27Z</dcterms:created>
  <dcterms:modified xsi:type="dcterms:W3CDTF">2023-12-24T00:43:27Z</dcterms:modified>
</cp:coreProperties>
</file>