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<sst xmlns="http://schemas.openxmlformats.org/spreadsheetml/2006/main" count="74" uniqueCount="71">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</sst>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134458</v>
      </c>
      <c r="C2" s="3">
        <v>128577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92266</v>
      </c>
      <c r="C3" s="3">
        <v>86679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4975</v>
      </c>
      <c r="C5" s="3">
        <v>4305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46879</v>
      </c>
      <c r="C6" s="3">
        <v>43030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21724</v>
      </c>
      <c r="C7" s="3">
        <v>1369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-1389</v>
      </c>
      <c r="C13" s="3">
        <v>-1244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16334</v>
      </c>
      <c r="C17" s="3">
        <v>2503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-740</v>
      </c>
      <c r="C18" s="3">
        <v>-70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3807</v>
      </c>
      <c r="C24" s="3">
        <v>4274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1186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46261</v>
      </c>
      <c r="C26" s="3">
        <v>5763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724</v>
      </c>
      <c r="C28" s="3">
        <v>843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21156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80525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-56848</v>
      </c>
      <c r="C40" s="3">
        <v>31347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2023-12-24T00:43:36Z</cp:lastPrinted>
  <dcterms:created xsi:type="dcterms:W3CDTF">2023-12-24T00:43:36Z</dcterms:created>
  <dcterms:modified xsi:type="dcterms:W3CDTF">2023-12-24T00:43:36Z</dcterms:modified>
</cp:coreProperties>
</file>