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<sst xmlns="http://schemas.openxmlformats.org/spreadsheetml/2006/main" count="74" uniqueCount="71">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</sst>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48709</v>
      </c>
      <c r="C2" s="3">
        <v>40778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20486</v>
      </c>
      <c r="C3" s="3">
        <v>17097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26788</v>
      </c>
      <c r="C6" s="3">
        <v>24391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2599</v>
      </c>
      <c r="C7" s="3">
        <v>4108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89</v>
      </c>
      <c r="C10" s="3">
        <v>28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89</v>
      </c>
      <c r="C11" s="3">
        <v>35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-7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55</v>
      </c>
      <c r="C13" s="3">
        <v>39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-349</v>
      </c>
      <c r="C17" s="3">
        <v>-1232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-9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-44</v>
      </c>
      <c r="C19" s="3">
        <v>-3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9118</v>
      </c>
      <c r="C24" s="3">
        <v>7780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608</v>
      </c>
      <c r="C25" s="3">
        <v>608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-1432</v>
      </c>
      <c r="C26" s="3">
        <v>-2388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5014</v>
      </c>
      <c r="C28" s="3">
        <v>3988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7218</v>
      </c>
      <c r="C38" s="3">
        <v>8619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62054</v>
      </c>
      <c r="C39" s="3">
        <v>54751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9831</v>
      </c>
      <c r="C40" s="3">
        <v>9301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2023-12-24T00:43:36Z</cp:lastPrinted>
  <dcterms:created xsi:type="dcterms:W3CDTF">2023-12-24T00:43:36Z</dcterms:created>
  <dcterms:modified xsi:type="dcterms:W3CDTF">2023-12-24T00:43:36Z</dcterms:modified>
</cp:coreProperties>
</file>