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<sst xmlns="http://schemas.openxmlformats.org/spreadsheetml/2006/main" count="74" uniqueCount="71">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</sst>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60694</v>
      </c>
      <c r="C2" s="3">
        <v>64335</v>
      </c>
      <c r="D2" s="3">
        <v>60891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48068</v>
      </c>
      <c r="C3" s="3">
        <v>51527</v>
      </c>
      <c r="D3" s="3">
        <v>47793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11046</v>
      </c>
      <c r="C6" s="3">
        <v>10346</v>
      </c>
      <c r="D6" s="3">
        <v>10229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770</v>
      </c>
      <c r="C7" s="3">
        <v>613</v>
      </c>
      <c r="D7" s="3">
        <v>531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123</v>
      </c>
      <c r="C10" s="3">
        <v>113</v>
      </c>
      <c r="D10" s="3">
        <v>22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17</v>
      </c>
      <c r="C11" s="3">
        <v>41</v>
      </c>
      <c r="D11" s="3">
        <v>10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106</v>
      </c>
      <c r="C12" s="3">
        <v>72</v>
      </c>
      <c r="D12" s="3">
        <v>12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12</v>
      </c>
      <c r="C13" s="3">
        <v>3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-262</v>
      </c>
      <c r="C17" s="3">
        <v>65</v>
      </c>
      <c r="D17" s="3">
        <v>67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-19</v>
      </c>
      <c r="C18" s="3">
        <v>-8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770</v>
      </c>
      <c r="C24" s="3">
        <v>613</v>
      </c>
      <c r="D24" s="3">
        <v>531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95</v>
      </c>
      <c r="C25" s="3">
        <v>6</v>
      </c>
      <c r="D25" s="3">
        <v>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-1280</v>
      </c>
      <c r="C26" s="3">
        <v>2574</v>
      </c>
      <c r="D26" s="3">
        <v>-1587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55</v>
      </c>
      <c r="C28" s="3">
        <v>5</v>
      </c>
      <c r="D28" s="3">
        <v>19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245</v>
      </c>
      <c r="D38" s="3">
        <v>139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29797</v>
      </c>
      <c r="D39" s="3">
        <v>28662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-19609</v>
      </c>
      <c r="C40" s="3">
        <v>11384</v>
      </c>
      <c r="D40" s="3">
        <v>9314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2023-12-24T00:43:37Z</cp:lastPrinted>
  <dcterms:created xsi:type="dcterms:W3CDTF">2023-12-24T00:43:37Z</dcterms:created>
  <dcterms:modified xsi:type="dcterms:W3CDTF">2023-12-24T00:43:37Z</dcterms:modified>
</cp:coreProperties>
</file>