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<sst xmlns="http://schemas.openxmlformats.org/spreadsheetml/2006/main" count="74" uniqueCount="71">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</sst>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2908</v>
      </c>
      <c r="C2" s="3">
        <v>2868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7314</v>
      </c>
      <c r="C6" s="3">
        <v>7292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4264</v>
      </c>
      <c r="C7" s="3">
        <v>3997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18217</v>
      </c>
      <c r="C10" s="3">
        <v>18425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2742</v>
      </c>
      <c r="C11" s="3">
        <v>2030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15475</v>
      </c>
      <c r="C12" s="3">
        <v>16395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1304</v>
      </c>
      <c r="C17" s="3">
        <v>1259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407</v>
      </c>
      <c r="C24" s="3">
        <v>332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-452</v>
      </c>
      <c r="C26" s="3">
        <v>-930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182</v>
      </c>
      <c r="C28" s="3">
        <v>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3323</v>
      </c>
      <c r="C38" s="3">
        <v>3085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355477</v>
      </c>
      <c r="C39" s="3">
        <v>401046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309465</v>
      </c>
      <c r="C40" s="3">
        <v>348497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