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<sst xmlns="http://schemas.openxmlformats.org/spreadsheetml/2006/main" count="74" uniqueCount="71">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</sst>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28838</v>
      </c>
      <c r="C2" s="3">
        <v>29495</v>
      </c>
      <c r="D2" s="3">
        <v>23649</v>
      </c>
      <c r="E2" s="3">
        <v>29041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16479</v>
      </c>
      <c r="C3" s="3">
        <v>17637</v>
      </c>
      <c r="D3" s="3">
        <v>14823</v>
      </c>
      <c r="E3" s="3">
        <v>19433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5631</v>
      </c>
      <c r="C5" s="3">
        <v>6541</v>
      </c>
      <c r="D5" s="3">
        <v>5683</v>
      </c>
      <c r="E5" s="3">
        <v>4975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5920</v>
      </c>
      <c r="C6" s="3">
        <v>7981</v>
      </c>
      <c r="D6" s="3">
        <v>6347</v>
      </c>
      <c r="E6" s="3">
        <v>7044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1633</v>
      </c>
      <c r="C7" s="3">
        <v>0</v>
      </c>
      <c r="D7" s="3">
        <v>1181</v>
      </c>
      <c r="E7" s="3">
        <v>1029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</v>
      </c>
      <c r="C10" s="3">
        <v>5</v>
      </c>
      <c r="D10" s="3">
        <v>10</v>
      </c>
      <c r="E10" s="3">
        <v>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123</v>
      </c>
      <c r="D11" s="3">
        <v>202</v>
      </c>
      <c r="E11" s="3">
        <v>652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</v>
      </c>
      <c r="C12" s="3">
        <v>-118</v>
      </c>
      <c r="D12" s="3">
        <v>-192</v>
      </c>
      <c r="E12" s="3">
        <v>-644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-1062</v>
      </c>
      <c r="C13" s="3">
        <v>670</v>
      </c>
      <c r="D13" s="3">
        <v>190</v>
      </c>
      <c r="E13" s="3">
        <v>-180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950</v>
      </c>
      <c r="C24" s="3">
        <v>1012</v>
      </c>
      <c r="D24" s="3">
        <v>785</v>
      </c>
      <c r="E24" s="3">
        <v>1489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225</v>
      </c>
      <c r="C25" s="3">
        <v>532</v>
      </c>
      <c r="D25" s="3">
        <v>167</v>
      </c>
      <c r="E25" s="3">
        <v>139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234</v>
      </c>
      <c r="C26" s="3">
        <v>698</v>
      </c>
      <c r="D26" s="3">
        <v>1214</v>
      </c>
      <c r="E26" s="3">
        <v>2636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1396</v>
      </c>
      <c r="C28" s="3">
        <v>583</v>
      </c>
      <c r="D28" s="3">
        <v>408</v>
      </c>
      <c r="E28" s="3">
        <v>136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3730</v>
      </c>
      <c r="C38" s="3">
        <v>3301</v>
      </c>
      <c r="D38" s="3">
        <v>3415</v>
      </c>
      <c r="E38" s="3">
        <v>2144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29252</v>
      </c>
      <c r="C39" s="3">
        <v>24383</v>
      </c>
      <c r="D39" s="3">
        <v>22216</v>
      </c>
      <c r="E39" s="3">
        <v>20201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9043</v>
      </c>
      <c r="C40" s="3">
        <v>5731</v>
      </c>
      <c r="D40" s="3">
        <v>7781</v>
      </c>
      <c r="E40" s="3">
        <v>9894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2023-12-24T00:43:42Z</cp:lastPrinted>
  <dcterms:created xsi:type="dcterms:W3CDTF">2023-12-24T00:43:42Z</dcterms:created>
  <dcterms:modified xsi:type="dcterms:W3CDTF">2023-12-24T00:43:42Z</dcterms:modified>
</cp:coreProperties>
</file>