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<sst xmlns="http://schemas.openxmlformats.org/spreadsheetml/2006/main" count="74" uniqueCount="71">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</sst>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-287</v>
      </c>
      <c r="C2" s="3">
        <v>176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47</v>
      </c>
      <c r="C3" s="3">
        <v>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10015</v>
      </c>
      <c r="C5" s="3">
        <v>12434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9764</v>
      </c>
      <c r="C6" s="3">
        <v>6347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-3389</v>
      </c>
      <c r="C7" s="3">
        <v>-4094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544</v>
      </c>
      <c r="C10" s="3">
        <v>18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3389</v>
      </c>
      <c r="C11" s="3">
        <v>4094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-2845</v>
      </c>
      <c r="C12" s="3">
        <v>-4076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-148227</v>
      </c>
      <c r="C13" s="3">
        <v>-52028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-497</v>
      </c>
      <c r="C17" s="3">
        <v>-1202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147</v>
      </c>
      <c r="C24" s="3">
        <v>186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4350</v>
      </c>
      <c r="C25" s="3">
        <v>405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148492</v>
      </c>
      <c r="C26" s="3">
        <v>54418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276</v>
      </c>
      <c r="C28" s="3">
        <v>140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334</v>
      </c>
      <c r="C38" s="3">
        <v>288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15549</v>
      </c>
      <c r="C39" s="3">
        <v>14497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15549</v>
      </c>
      <c r="C40" s="3">
        <v>14497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2023-12-24T00:43:47Z</cp:lastPrinted>
  <dcterms:created xsi:type="dcterms:W3CDTF">2023-12-24T00:43:47Z</dcterms:created>
  <dcterms:modified xsi:type="dcterms:W3CDTF">2023-12-24T00:43:47Z</dcterms:modified>
</cp:coreProperties>
</file>