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<sst xmlns="http://schemas.openxmlformats.org/spreadsheetml/2006/main" count="74" uniqueCount="71">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</sst>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73</v>
      </c>
      <c r="D2" s="3">
        <v>187</v>
      </c>
      <c r="E2" s="3">
        <v>241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26</v>
      </c>
      <c r="D3" s="3">
        <v>76</v>
      </c>
      <c r="E3" s="3">
        <v>113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693</v>
      </c>
      <c r="C5" s="3">
        <v>2845</v>
      </c>
      <c r="D5" s="3">
        <v>4173</v>
      </c>
      <c r="E5" s="3">
        <v>4116</v>
      </c>
      <c r="F5" s="3">
        <v>262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134</v>
      </c>
      <c r="C6" s="3">
        <v>2238</v>
      </c>
      <c r="D6" s="3">
        <v>3034</v>
      </c>
      <c r="E6" s="3">
        <v>4707</v>
      </c>
      <c r="F6" s="3">
        <v>857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8127</v>
      </c>
      <c r="D7" s="3">
        <v>8127</v>
      </c>
      <c r="E7" s="3">
        <v>8288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-467</v>
      </c>
      <c r="C13" s="3">
        <v>-22</v>
      </c>
      <c r="D13" s="3">
        <v>-118</v>
      </c>
      <c r="E13" s="3">
        <v>-63</v>
      </c>
      <c r="F13" s="3">
        <v>-275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19</v>
      </c>
      <c r="D24" s="3">
        <v>71</v>
      </c>
      <c r="E24" s="3">
        <v>82</v>
      </c>
      <c r="F24" s="3">
        <v>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527</v>
      </c>
      <c r="D25" s="3">
        <v>539</v>
      </c>
      <c r="E25" s="3">
        <v>544</v>
      </c>
      <c r="F25" s="3">
        <v>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461</v>
      </c>
      <c r="C26" s="3">
        <v>9149</v>
      </c>
      <c r="D26" s="3">
        <v>9217</v>
      </c>
      <c r="E26" s="3">
        <v>9305</v>
      </c>
      <c r="F26" s="3">
        <v>426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324</v>
      </c>
      <c r="C28" s="3">
        <v>1249</v>
      </c>
      <c r="D28" s="3">
        <v>1249</v>
      </c>
      <c r="E28" s="3">
        <v>1249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192</v>
      </c>
      <c r="C39" s="3">
        <v>644</v>
      </c>
      <c r="D39" s="3">
        <v>356</v>
      </c>
      <c r="E39" s="3">
        <v>155</v>
      </c>
      <c r="F39" s="3">
        <v>106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1317</v>
      </c>
      <c r="C40" s="3">
        <v>1351</v>
      </c>
      <c r="D40" s="3">
        <v>3207</v>
      </c>
      <c r="E40" s="3">
        <v>4706</v>
      </c>
      <c r="F40" s="3">
        <v>6049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2023-12-24T00:43:52Z</cp:lastPrinted>
  <dcterms:created xsi:type="dcterms:W3CDTF">2023-12-24T00:43:52Z</dcterms:created>
  <dcterms:modified xsi:type="dcterms:W3CDTF">2023-12-24T00:43:52Z</dcterms:modified>
</cp:coreProperties>
</file>