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<sst xmlns="http://schemas.openxmlformats.org/spreadsheetml/2006/main" count="74" uniqueCount="71">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</sst>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345197</v>
      </c>
      <c r="C2" s="3">
        <v>450023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196637</v>
      </c>
      <c r="C3" s="3">
        <v>233270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27448</v>
      </c>
      <c r="C5" s="3">
        <v>33557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77031</v>
      </c>
      <c r="C6" s="3">
        <v>106719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-19535</v>
      </c>
      <c r="C7" s="3">
        <v>25631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378</v>
      </c>
      <c r="C11" s="3">
        <v>3579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-378</v>
      </c>
      <c r="C12" s="3">
        <v>-3579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806</v>
      </c>
      <c r="C13" s="3">
        <v>24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23454</v>
      </c>
      <c r="C17" s="3">
        <v>19391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28948</v>
      </c>
      <c r="C24" s="3">
        <v>35564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3947</v>
      </c>
      <c r="C25" s="3">
        <v>4865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-7663</v>
      </c>
      <c r="C26" s="3">
        <v>77693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8932</v>
      </c>
      <c r="C28" s="3">
        <v>19412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252279</v>
      </c>
      <c r="C38" s="3">
        <v>221770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689817</v>
      </c>
      <c r="C39" s="3">
        <v>798752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689817</v>
      </c>
      <c r="C40" s="3">
        <v>798752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2023-12-24T00:43:53Z</cp:lastPrinted>
  <dcterms:created xsi:type="dcterms:W3CDTF">2023-12-24T00:43:53Z</dcterms:created>
  <dcterms:modified xsi:type="dcterms:W3CDTF">2023-12-24T00:43:53Z</dcterms:modified>
</cp:coreProperties>
</file>