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<sst xmlns="http://schemas.openxmlformats.org/spreadsheetml/2006/main" count="74" uniqueCount="71">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</sst>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682393</v>
      </c>
      <c r="C2" s="3">
        <v>660701</v>
      </c>
      <c r="D2" s="3">
        <v>660472</v>
      </c>
      <c r="E2" s="3">
        <v>657313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438060</v>
      </c>
      <c r="C3" s="3">
        <v>431839</v>
      </c>
      <c r="D3" s="3">
        <v>441031</v>
      </c>
      <c r="E3" s="3">
        <v>450861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29870</v>
      </c>
      <c r="C5" s="3">
        <v>31187</v>
      </c>
      <c r="D5" s="3">
        <v>44170</v>
      </c>
      <c r="E5" s="3">
        <v>594792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165639</v>
      </c>
      <c r="C6" s="3">
        <v>165993</v>
      </c>
      <c r="D6" s="3">
        <v>177184</v>
      </c>
      <c r="E6" s="3">
        <v>187666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-450861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16770</v>
      </c>
      <c r="C11" s="3">
        <v>17392</v>
      </c>
      <c r="D11" s="3">
        <v>23362</v>
      </c>
      <c r="E11" s="3">
        <v>24718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-16770</v>
      </c>
      <c r="C12" s="3">
        <v>-17392</v>
      </c>
      <c r="D12" s="3">
        <v>-23362</v>
      </c>
      <c r="E12" s="3">
        <v>-24718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12749</v>
      </c>
      <c r="C17" s="3">
        <v>5573</v>
      </c>
      <c r="D17" s="3">
        <v>-10825</v>
      </c>
      <c r="E17" s="3">
        <v>-31487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29870</v>
      </c>
      <c r="C24" s="3">
        <v>31187</v>
      </c>
      <c r="D24" s="3">
        <v>29390</v>
      </c>
      <c r="E24" s="3">
        <v>32490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495</v>
      </c>
      <c r="C25" s="3">
        <v>329</v>
      </c>
      <c r="D25" s="3">
        <v>328</v>
      </c>
      <c r="E25" s="3">
        <v>1500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-23778</v>
      </c>
      <c r="C26" s="3">
        <v>12315</v>
      </c>
      <c r="D26" s="3">
        <v>16625</v>
      </c>
      <c r="E26" s="3">
        <v>54869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11462</v>
      </c>
      <c r="C28" s="3">
        <v>11486</v>
      </c>
      <c r="D28" s="3">
        <v>15460</v>
      </c>
      <c r="E28" s="3">
        <v>15088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262968</v>
      </c>
      <c r="D38" s="3">
        <v>210362</v>
      </c>
      <c r="E38" s="3">
        <v>168343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629992</v>
      </c>
      <c r="D39" s="3">
        <v>546503</v>
      </c>
      <c r="E39" s="3">
        <v>407413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-88986</v>
      </c>
      <c r="C40" s="3">
        <v>531960</v>
      </c>
      <c r="D40" s="3">
        <v>460204</v>
      </c>
      <c r="E40" s="3">
        <v>438023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2023-12-24T00:43:55Z</cp:lastPrinted>
  <dcterms:created xsi:type="dcterms:W3CDTF">2023-12-24T00:43:55Z</dcterms:created>
  <dcterms:modified xsi:type="dcterms:W3CDTF">2023-12-24T00:43:55Z</dcterms:modified>
</cp:coreProperties>
</file>