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<sst xmlns="http://schemas.openxmlformats.org/spreadsheetml/2006/main" count="74" uniqueCount="71">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</sst>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41483</v>
      </c>
      <c r="C2" s="3">
        <v>40372</v>
      </c>
      <c r="D2" s="3">
        <v>37302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4601</v>
      </c>
      <c r="C6" s="3">
        <v>4938</v>
      </c>
      <c r="D6" s="3">
        <v>4333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38158</v>
      </c>
      <c r="C7" s="3">
        <v>35685</v>
      </c>
      <c r="D7" s="3">
        <v>32832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8</v>
      </c>
      <c r="D10" s="3">
        <v>30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464</v>
      </c>
      <c r="C11" s="3">
        <v>562</v>
      </c>
      <c r="D11" s="3">
        <v>592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-449</v>
      </c>
      <c r="C12" s="3">
        <v>-554</v>
      </c>
      <c r="D12" s="3">
        <v>-562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-46</v>
      </c>
      <c r="C13" s="3">
        <v>118</v>
      </c>
      <c r="D13" s="3">
        <v>1075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1114</v>
      </c>
      <c r="C24" s="3">
        <v>1094</v>
      </c>
      <c r="D24" s="3">
        <v>1093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-90</v>
      </c>
      <c r="C26" s="3">
        <v>-683</v>
      </c>
      <c r="D26" s="3">
        <v>-1014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-347</v>
      </c>
      <c r="C28" s="3">
        <v>45</v>
      </c>
      <c r="D28" s="3">
        <v>-415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995</v>
      </c>
      <c r="C38" s="3">
        <v>781</v>
      </c>
      <c r="D38" s="3">
        <v>523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14990</v>
      </c>
      <c r="C39" s="3">
        <v>14455</v>
      </c>
      <c r="D39" s="3">
        <v>13704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12469</v>
      </c>
      <c r="C40" s="3">
        <v>12557</v>
      </c>
      <c r="D40" s="3">
        <v>11188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2023-12-24T00:44:02Z</cp:lastPrinted>
  <dcterms:created xsi:type="dcterms:W3CDTF">2023-12-24T00:44:02Z</dcterms:created>
  <dcterms:modified xsi:type="dcterms:W3CDTF">2023-12-24T00:44:02Z</dcterms:modified>
</cp:coreProperties>
</file>