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<sst xmlns="http://schemas.openxmlformats.org/spreadsheetml/2006/main" count="74" uniqueCount="71">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</sst>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1767</v>
      </c>
      <c r="C2" s="3">
        <v>1457</v>
      </c>
      <c r="D2" s="3">
        <v>1167</v>
      </c>
      <c r="E2" s="3">
        <v>876</v>
      </c>
      <c r="F2" s="3">
        <v>585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-119</v>
      </c>
      <c r="C6" s="3">
        <v>-102</v>
      </c>
      <c r="D6" s="3">
        <v>-134</v>
      </c>
      <c r="E6" s="3">
        <v>99</v>
      </c>
      <c r="F6" s="3">
        <v>99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238</v>
      </c>
      <c r="C7" s="3">
        <v>204</v>
      </c>
      <c r="D7" s="3">
        <v>268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</v>
      </c>
      <c r="C10" s="3">
        <v>1</v>
      </c>
      <c r="D10" s="3">
        <v>1</v>
      </c>
      <c r="E10" s="3">
        <v>1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1787</v>
      </c>
      <c r="C11" s="3">
        <v>1501</v>
      </c>
      <c r="D11" s="3">
        <v>1215</v>
      </c>
      <c r="E11" s="3">
        <v>929</v>
      </c>
      <c r="F11" s="3">
        <v>643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-1778</v>
      </c>
      <c r="C12" s="3">
        <v>-1500</v>
      </c>
      <c r="D12" s="3">
        <v>-1214</v>
      </c>
      <c r="E12" s="3">
        <v>-928</v>
      </c>
      <c r="F12" s="3">
        <v>-643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-19</v>
      </c>
      <c r="C13" s="3">
        <v>-19</v>
      </c>
      <c r="D13" s="3">
        <v>-19</v>
      </c>
      <c r="E13" s="3">
        <v>-19</v>
      </c>
      <c r="F13" s="3">
        <v>-19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</v>
      </c>
      <c r="C26" s="3">
        <v>19</v>
      </c>
      <c r="D26" s="3">
        <v>74</v>
      </c>
      <c r="E26" s="3">
        <v>-32</v>
      </c>
      <c r="F26" s="3">
        <v>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-3498</v>
      </c>
      <c r="C28" s="3">
        <v>-3500</v>
      </c>
      <c r="D28" s="3">
        <v>-3481</v>
      </c>
      <c r="E28" s="3">
        <v>-3557</v>
      </c>
      <c r="F28" s="3">
        <v>-3524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18130</v>
      </c>
      <c r="D39" s="3">
        <v>14558</v>
      </c>
      <c r="E39" s="3">
        <v>10907</v>
      </c>
      <c r="F39" s="3">
        <v>7292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17177</v>
      </c>
      <c r="D40" s="3">
        <v>13805</v>
      </c>
      <c r="E40" s="3">
        <v>10324</v>
      </c>
      <c r="F40" s="3">
        <v>6885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2023-12-24T00:44:07Z</cp:lastPrinted>
  <dcterms:created xsi:type="dcterms:W3CDTF">2023-12-24T00:44:07Z</dcterms:created>
  <dcterms:modified xsi:type="dcterms:W3CDTF">2023-12-24T00:44:07Z</dcterms:modified>
</cp:coreProperties>
</file>