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<sst xmlns="http://schemas.openxmlformats.org/spreadsheetml/2006/main" count="74" uniqueCount="71">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</sst>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1592</v>
      </c>
      <c r="C2" s="3">
        <v>1282</v>
      </c>
      <c r="D2" s="3">
        <v>1027</v>
      </c>
      <c r="E2" s="3">
        <v>770</v>
      </c>
      <c r="F2" s="3">
        <v>514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119</v>
      </c>
      <c r="C6" s="3">
        <v>104</v>
      </c>
      <c r="D6" s="3">
        <v>125</v>
      </c>
      <c r="E6" s="3">
        <v>111</v>
      </c>
      <c r="F6" s="3">
        <v>102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</v>
      </c>
      <c r="C10" s="3">
        <v>1</v>
      </c>
      <c r="D10" s="3">
        <v>1</v>
      </c>
      <c r="E10" s="3">
        <v>1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1589</v>
      </c>
      <c r="C11" s="3">
        <v>1335</v>
      </c>
      <c r="D11" s="3">
        <v>1081</v>
      </c>
      <c r="E11" s="3">
        <v>826</v>
      </c>
      <c r="F11" s="3">
        <v>572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-1581</v>
      </c>
      <c r="C12" s="3">
        <v>-1334</v>
      </c>
      <c r="D12" s="3">
        <v>-1080</v>
      </c>
      <c r="E12" s="3">
        <v>-825</v>
      </c>
      <c r="F12" s="3">
        <v>-572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-24</v>
      </c>
      <c r="C13" s="3">
        <v>-24</v>
      </c>
      <c r="D13" s="3">
        <v>-24</v>
      </c>
      <c r="E13" s="3">
        <v>-24</v>
      </c>
      <c r="F13" s="3">
        <v>-24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9</v>
      </c>
      <c r="C26" s="3">
        <v>23</v>
      </c>
      <c r="D26" s="3">
        <v>68</v>
      </c>
      <c r="E26" s="3">
        <v>-20</v>
      </c>
      <c r="F26" s="3">
        <v>11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-3107</v>
      </c>
      <c r="C28" s="3">
        <v>-3141</v>
      </c>
      <c r="D28" s="3">
        <v>-3118</v>
      </c>
      <c r="E28" s="3">
        <v>-3194</v>
      </c>
      <c r="F28" s="3">
        <v>-3157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16151</v>
      </c>
      <c r="D39" s="3">
        <v>12945</v>
      </c>
      <c r="E39" s="3">
        <v>9663</v>
      </c>
      <c r="F39" s="3">
        <v>6420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15282</v>
      </c>
      <c r="D40" s="3">
        <v>12278</v>
      </c>
      <c r="E40" s="3">
        <v>9186</v>
      </c>
      <c r="F40" s="3">
        <v>6127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2023-12-24T00:44:07Z</cp:lastPrinted>
  <dcterms:created xsi:type="dcterms:W3CDTF">2023-12-24T00:44:07Z</dcterms:created>
  <dcterms:modified xsi:type="dcterms:W3CDTF">2023-12-24T00:44:07Z</dcterms:modified>
</cp:coreProperties>
</file>