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<sst xmlns="http://schemas.openxmlformats.org/spreadsheetml/2006/main" count="74" uniqueCount="70">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</sst>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1592</v>
      </c>
      <c r="C2">
        <v>1282</v>
      </c>
      <c r="D2">
        <v>1027</v>
      </c>
      <c r="E2">
        <v>770</v>
      </c>
      <c r="F2">
        <v>514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119</v>
      </c>
      <c r="C6">
        <v>104</v>
      </c>
      <c r="D6">
        <v>125</v>
      </c>
      <c r="E6">
        <v>111</v>
      </c>
      <c r="F6">
        <v>102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</v>
      </c>
      <c r="C10">
        <v>1</v>
      </c>
      <c r="D10">
        <v>1</v>
      </c>
      <c r="E10">
        <v>1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1589</v>
      </c>
      <c r="C11">
        <v>1335</v>
      </c>
      <c r="D11">
        <v>1081</v>
      </c>
      <c r="E11">
        <v>826</v>
      </c>
      <c r="F11">
        <v>572</v>
      </c>
    </row>
    <row r="12" spans="1:6" x14ac:dyDescent="0.25">
      <c r="A12" t="s">
        <v>11</v>
      </c>
      <c r="B12">
        <v>-1581</v>
      </c>
      <c r="C12">
        <v>-1334</v>
      </c>
      <c r="D12">
        <v>-1080</v>
      </c>
      <c r="E12">
        <v>-825</v>
      </c>
      <c r="F12">
        <v>-572</v>
      </c>
    </row>
    <row r="13" spans="1:6" x14ac:dyDescent="0.25">
      <c r="A13" t="s">
        <v>12</v>
      </c>
      <c r="B13">
        <v>-24</v>
      </c>
      <c r="C13">
        <v>-24</v>
      </c>
      <c r="D13">
        <v>-24</v>
      </c>
      <c r="E13">
        <v>-24</v>
      </c>
      <c r="F13">
        <v>-24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9</v>
      </c>
      <c r="C26">
        <v>23</v>
      </c>
      <c r="D26">
        <v>68</v>
      </c>
      <c r="E26">
        <v>-20</v>
      </c>
      <c r="F26">
        <v>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-3107</v>
      </c>
      <c r="C28">
        <v>-3141</v>
      </c>
      <c r="D28">
        <v>-3118</v>
      </c>
      <c r="E28">
        <v>-3194</v>
      </c>
      <c r="F28">
        <v>-3157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16151</v>
      </c>
      <c r="D39">
        <v>12945</v>
      </c>
      <c r="E39">
        <v>9663</v>
      </c>
      <c r="F39">
        <v>6420</v>
      </c>
    </row>
    <row r="40" spans="1:6" x14ac:dyDescent="0.25">
      <c r="A40" t="s">
        <v>36</v>
      </c>
      <c r="B40">
        <v>0</v>
      </c>
      <c r="C40">
        <v>15282</v>
      </c>
      <c r="D40">
        <v>12278</v>
      </c>
      <c r="E40">
        <v>9186</v>
      </c>
      <c r="F40">
        <v>6127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2023-12-24T00:44:07Z</cp:lastPrinted>
  <dcterms:created xsi:type="dcterms:W3CDTF">2023-12-24T00:44:07Z</dcterms:created>
  <dcterms:modified xsi:type="dcterms:W3CDTF">2023-12-24T00:44:07Z</dcterms:modified>
</cp:coreProperties>
</file>