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<sst xmlns="http://schemas.openxmlformats.org/spreadsheetml/2006/main" count="74" uniqueCount="70">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</sst>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7189</v>
      </c>
      <c r="C2">
        <v>6804</v>
      </c>
      <c r="D2">
        <v>7192</v>
      </c>
      <c r="E2">
        <v>6268</v>
      </c>
      <c r="F2">
        <v>5824</v>
      </c>
      <c r="G2">
        <v>5674</v>
      </c>
      <c r="H2">
        <v>6915</v>
      </c>
      <c r="I2">
        <v>7622</v>
      </c>
      <c r="J2">
        <v>8222</v>
      </c>
      <c r="K2">
        <v>6783</v>
      </c>
      <c r="L2">
        <v>6696</v>
      </c>
      <c r="M2">
        <v>8643</v>
      </c>
      <c r="N2">
        <v>8423</v>
      </c>
    </row>
    <row r="3" spans="1:14" x14ac:dyDescent="0.25">
      <c r="A3" t="s">
        <v>2</v>
      </c>
      <c r="B3">
        <v>4992</v>
      </c>
      <c r="C3">
        <v>4668</v>
      </c>
      <c r="D3">
        <v>5582</v>
      </c>
      <c r="E3">
        <v>4861</v>
      </c>
      <c r="F3">
        <v>4346</v>
      </c>
      <c r="G3">
        <v>3912</v>
      </c>
      <c r="H3">
        <v>7663</v>
      </c>
      <c r="I3">
        <v>4622</v>
      </c>
      <c r="J3">
        <v>4604</v>
      </c>
      <c r="K3">
        <v>3707</v>
      </c>
      <c r="L3">
        <v>3415</v>
      </c>
      <c r="M3">
        <v>4522</v>
      </c>
      <c r="N3">
        <v>4030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2641</v>
      </c>
      <c r="C6">
        <v>2793</v>
      </c>
      <c r="D6">
        <v>2481</v>
      </c>
      <c r="E6">
        <v>2331</v>
      </c>
      <c r="F6">
        <v>2136</v>
      </c>
      <c r="G6">
        <v>2101</v>
      </c>
      <c r="H6">
        <v>2124</v>
      </c>
      <c r="I6">
        <v>2209</v>
      </c>
      <c r="J6">
        <v>2199</v>
      </c>
      <c r="K6">
        <v>2378</v>
      </c>
      <c r="L6">
        <v>2227</v>
      </c>
      <c r="M6">
        <v>2029</v>
      </c>
      <c r="N6">
        <v>2158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44</v>
      </c>
      <c r="C11">
        <v>65</v>
      </c>
      <c r="D11">
        <v>34</v>
      </c>
      <c r="E11">
        <v>34</v>
      </c>
    </row>
    <row r="12" spans="1:14" x14ac:dyDescent="0.25">
      <c r="A12" t="s">
        <v>11</v>
      </c>
      <c r="B12">
        <v>-44</v>
      </c>
      <c r="C12">
        <v>-65</v>
      </c>
      <c r="D12">
        <v>-34</v>
      </c>
      <c r="E12">
        <v>-34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4" x14ac:dyDescent="0.25">
      <c r="A13" t="s">
        <v>12</v>
      </c>
      <c r="B13">
        <v>132</v>
      </c>
      <c r="C13">
        <v>92</v>
      </c>
      <c r="D13">
        <v>137</v>
      </c>
      <c r="E13">
        <v>-5</v>
      </c>
      <c r="F13">
        <v>-477</v>
      </c>
      <c r="G13">
        <v>-255</v>
      </c>
      <c r="H13">
        <v>-226</v>
      </c>
      <c r="I13">
        <v>-90</v>
      </c>
      <c r="J13">
        <v>-43</v>
      </c>
      <c r="K13">
        <v>108</v>
      </c>
      <c r="L13">
        <v>309</v>
      </c>
      <c r="M13">
        <v>306</v>
      </c>
      <c r="N13">
        <v>-409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7</v>
      </c>
      <c r="C17">
        <v>3</v>
      </c>
      <c r="D17">
        <v>3</v>
      </c>
      <c r="E17">
        <v>2</v>
      </c>
      <c r="F17">
        <v>3</v>
      </c>
      <c r="G17">
        <v>1</v>
      </c>
      <c r="H17">
        <v>20</v>
      </c>
      <c r="I17">
        <v>5</v>
      </c>
      <c r="J17">
        <v>6</v>
      </c>
      <c r="K17">
        <v>0</v>
      </c>
      <c r="L17">
        <v>4</v>
      </c>
      <c r="M17">
        <v>388</v>
      </c>
      <c r="N17">
        <v>-1382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-20</v>
      </c>
      <c r="C19">
        <v>-20</v>
      </c>
      <c r="D19">
        <v>-32</v>
      </c>
      <c r="E19">
        <v>-32</v>
      </c>
      <c r="F19">
        <v>-11</v>
      </c>
      <c r="G19">
        <v>-8</v>
      </c>
      <c r="H19">
        <v>-7</v>
      </c>
      <c r="I19">
        <v>-5</v>
      </c>
      <c r="J19">
        <v>-8</v>
      </c>
      <c r="K19">
        <v>33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227</v>
      </c>
      <c r="C24">
        <v>186</v>
      </c>
      <c r="D24">
        <v>212</v>
      </c>
      <c r="E24">
        <v>188</v>
      </c>
      <c r="F24">
        <v>155</v>
      </c>
      <c r="G24">
        <v>155</v>
      </c>
      <c r="H24">
        <v>175</v>
      </c>
      <c r="I24">
        <v>203</v>
      </c>
      <c r="J24">
        <v>161</v>
      </c>
      <c r="K24">
        <v>178</v>
      </c>
      <c r="L24">
        <v>186</v>
      </c>
      <c r="M24">
        <v>180</v>
      </c>
      <c r="N24">
        <v>135</v>
      </c>
    </row>
    <row r="25" spans="1:14" x14ac:dyDescent="0.25">
      <c r="A25" t="s">
        <v>23</v>
      </c>
      <c r="B25">
        <v>11</v>
      </c>
      <c r="C25">
        <v>11</v>
      </c>
      <c r="D25">
        <v>19</v>
      </c>
      <c r="E25">
        <v>26</v>
      </c>
      <c r="F25">
        <v>23</v>
      </c>
      <c r="G25">
        <v>24</v>
      </c>
      <c r="H25">
        <v>1</v>
      </c>
      <c r="I25">
        <v>3</v>
      </c>
      <c r="J25">
        <v>8</v>
      </c>
      <c r="K25">
        <v>21</v>
      </c>
      <c r="L25">
        <v>27</v>
      </c>
      <c r="M25">
        <v>29</v>
      </c>
      <c r="N25">
        <v>23</v>
      </c>
    </row>
    <row r="26" spans="1:14" x14ac:dyDescent="0.25">
      <c r="A26" t="s">
        <v>24</v>
      </c>
      <c r="B26">
        <v>6</v>
      </c>
      <c r="C26">
        <v>-117</v>
      </c>
      <c r="D26">
        <v>1418</v>
      </c>
      <c r="E26">
        <v>983</v>
      </c>
      <c r="F26">
        <v>1928</v>
      </c>
      <c r="G26">
        <v>682</v>
      </c>
      <c r="H26">
        <v>4182</v>
      </c>
      <c r="I26">
        <v>-519</v>
      </c>
      <c r="J26">
        <v>747</v>
      </c>
      <c r="K26">
        <v>441</v>
      </c>
      <c r="L26">
        <v>480</v>
      </c>
      <c r="M26">
        <v>-417</v>
      </c>
      <c r="N26">
        <v>-1675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65</v>
      </c>
      <c r="C28">
        <v>31</v>
      </c>
      <c r="D28">
        <v>20</v>
      </c>
      <c r="E28">
        <v>20</v>
      </c>
      <c r="F28">
        <v>14</v>
      </c>
      <c r="G28">
        <v>37</v>
      </c>
      <c r="H28">
        <v>4</v>
      </c>
      <c r="I28">
        <v>37</v>
      </c>
      <c r="J28">
        <v>5</v>
      </c>
      <c r="K28">
        <v>17</v>
      </c>
      <c r="L28">
        <v>17</v>
      </c>
      <c r="M28">
        <v>18</v>
      </c>
      <c r="N28">
        <v>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4977</v>
      </c>
      <c r="C38">
        <v>4822</v>
      </c>
      <c r="D38">
        <v>4630</v>
      </c>
      <c r="E38">
        <v>4462</v>
      </c>
      <c r="F38">
        <v>4321</v>
      </c>
      <c r="G38">
        <v>4203</v>
      </c>
      <c r="H38">
        <v>4032</v>
      </c>
      <c r="I38">
        <v>3866</v>
      </c>
      <c r="J38">
        <v>3710</v>
      </c>
      <c r="K38">
        <v>3386</v>
      </c>
      <c r="L38">
        <v>3217</v>
      </c>
      <c r="M38">
        <v>3055</v>
      </c>
      <c r="N38">
        <v>2922</v>
      </c>
    </row>
    <row r="39" spans="1:14" x14ac:dyDescent="0.25">
      <c r="A39" t="s">
        <v>35</v>
      </c>
      <c r="B39">
        <v>21867</v>
      </c>
      <c r="C39">
        <v>21158</v>
      </c>
      <c r="D39">
        <v>20407</v>
      </c>
      <c r="E39">
        <v>19233</v>
      </c>
      <c r="F39">
        <v>17926</v>
      </c>
      <c r="G39">
        <v>18049</v>
      </c>
      <c r="H39">
        <v>14036</v>
      </c>
      <c r="I39">
        <v>13567</v>
      </c>
      <c r="J39">
        <v>13981</v>
      </c>
      <c r="K39">
        <v>13599</v>
      </c>
      <c r="L39">
        <v>14261</v>
      </c>
      <c r="M39">
        <v>17122</v>
      </c>
      <c r="N39">
        <v>17137</v>
      </c>
    </row>
    <row r="40" spans="1:14" x14ac:dyDescent="0.25">
      <c r="A40" t="s">
        <v>36</v>
      </c>
      <c r="B40">
        <v>2722</v>
      </c>
      <c r="C40">
        <v>2625</v>
      </c>
      <c r="D40">
        <v>2596</v>
      </c>
      <c r="E40">
        <v>2356</v>
      </c>
      <c r="F40">
        <v>2136</v>
      </c>
      <c r="G40">
        <v>2947</v>
      </c>
      <c r="H40">
        <v>2453</v>
      </c>
      <c r="I40">
        <v>1806</v>
      </c>
      <c r="J40">
        <v>1379</v>
      </c>
      <c r="K40">
        <v>884</v>
      </c>
      <c r="L40">
        <v>1019</v>
      </c>
      <c r="M40">
        <v>2737</v>
      </c>
      <c r="N40">
        <v>1001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2023-12-24T00:44:13Z</cp:lastPrinted>
  <dcterms:created xsi:type="dcterms:W3CDTF">2023-12-24T00:44:13Z</dcterms:created>
  <dcterms:modified xsi:type="dcterms:W3CDTF">2023-12-24T00:44:13Z</dcterms:modified>
</cp:coreProperties>
</file>