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<sst xmlns="http://schemas.openxmlformats.org/spreadsheetml/2006/main" count="74" uniqueCount="71">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</sst>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799</v>
      </c>
      <c r="C2" s="3">
        <v>693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4493</v>
      </c>
      <c r="C6" s="3">
        <v>4255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3299</v>
      </c>
      <c r="C7" s="3">
        <v>3077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12655</v>
      </c>
      <c r="C10" s="3">
        <v>11321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4204</v>
      </c>
      <c r="C11" s="3">
        <v>3091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8451</v>
      </c>
      <c r="C12" s="3">
        <v>8230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90</v>
      </c>
      <c r="C13" s="3">
        <v>93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>
        <v>2718</v>
      </c>
      <c r="C15" s="3">
        <v>3101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1715</v>
      </c>
      <c r="C17" s="3">
        <v>210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23</v>
      </c>
      <c r="C25" s="3">
        <v>14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7252</v>
      </c>
      <c r="C26" s="3">
        <v>5603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89</v>
      </c>
      <c r="C28" s="3">
        <v>67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3576</v>
      </c>
      <c r="C38" s="3">
        <v>3391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264630</v>
      </c>
      <c r="C39" s="3">
        <v>254395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250277</v>
      </c>
      <c r="C40" s="3">
        <v>241766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2023-12-24T00:44:18Z</cp:lastPrinted>
  <dcterms:created xsi:type="dcterms:W3CDTF">2023-12-24T00:44:18Z</dcterms:created>
  <dcterms:modified xsi:type="dcterms:W3CDTF">2023-12-24T00:44:18Z</dcterms:modified>
</cp:coreProperties>
</file>