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<sst xmlns="http://schemas.openxmlformats.org/spreadsheetml/2006/main" count="74" uniqueCount="71">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</sst>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13568</v>
      </c>
      <c r="C2" s="3">
        <v>13864</v>
      </c>
      <c r="D2" s="3">
        <v>13909</v>
      </c>
      <c r="E2" s="3">
        <v>13543</v>
      </c>
      <c r="F2" s="3">
        <v>12543</v>
      </c>
      <c r="G2" s="3">
        <v>12361</v>
      </c>
      <c r="H2" s="3">
        <v>11802</v>
      </c>
      <c r="I2" s="3">
        <v>11540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8790</v>
      </c>
      <c r="C3" s="3">
        <v>8939</v>
      </c>
      <c r="D3" s="3">
        <v>8939</v>
      </c>
      <c r="E3" s="3">
        <v>8592</v>
      </c>
      <c r="F3" s="3">
        <v>8154</v>
      </c>
      <c r="G3" s="3">
        <v>7931</v>
      </c>
      <c r="H3" s="3">
        <v>7576</v>
      </c>
      <c r="I3" s="3">
        <v>7432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3730</v>
      </c>
      <c r="C6" s="3">
        <v>3942</v>
      </c>
      <c r="D6" s="3">
        <v>4029</v>
      </c>
      <c r="E6" s="3">
        <v>4041</v>
      </c>
      <c r="F6" s="3">
        <v>4010</v>
      </c>
      <c r="G6" s="3">
        <v>3915</v>
      </c>
      <c r="H6" s="3">
        <v>3593</v>
      </c>
      <c r="I6" s="3">
        <v>3480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264</v>
      </c>
      <c r="C7" s="3">
        <v>337</v>
      </c>
      <c r="D7" s="3">
        <v>359</v>
      </c>
      <c r="E7" s="3">
        <v>354</v>
      </c>
      <c r="F7" s="3">
        <v>729</v>
      </c>
      <c r="G7" s="3">
        <v>324</v>
      </c>
      <c r="H7" s="3">
        <v>255</v>
      </c>
      <c r="I7" s="3">
        <v>168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7</v>
      </c>
      <c r="C10" s="3">
        <v>7</v>
      </c>
      <c r="D10" s="3">
        <v>10</v>
      </c>
      <c r="E10" s="3">
        <v>16</v>
      </c>
      <c r="F10" s="3">
        <v>7</v>
      </c>
      <c r="G10" s="3">
        <v>4</v>
      </c>
      <c r="H10" s="3">
        <v>3</v>
      </c>
      <c r="I10" s="3">
        <v>2</v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447</v>
      </c>
      <c r="C11" s="3">
        <v>521</v>
      </c>
      <c r="D11" s="3">
        <v>442</v>
      </c>
      <c r="E11" s="3">
        <v>480</v>
      </c>
      <c r="F11" s="3">
        <v>524</v>
      </c>
      <c r="G11" s="3">
        <v>451</v>
      </c>
      <c r="H11" s="3">
        <v>429</v>
      </c>
      <c r="I11" s="3">
        <v>457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-440</v>
      </c>
      <c r="C12" s="3">
        <v>-514</v>
      </c>
      <c r="D12" s="3">
        <v>-432</v>
      </c>
      <c r="E12" s="3">
        <v>-464</v>
      </c>
      <c r="F12" s="3">
        <v>-517</v>
      </c>
      <c r="G12" s="3">
        <v>-447</v>
      </c>
      <c r="H12" s="3">
        <v>-426</v>
      </c>
      <c r="I12" s="3">
        <v>-455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40</v>
      </c>
      <c r="C17" s="3">
        <v>-35</v>
      </c>
      <c r="D17" s="3">
        <v>-1</v>
      </c>
      <c r="E17" s="3">
        <v>53</v>
      </c>
      <c r="F17" s="3">
        <v>169</v>
      </c>
      <c r="G17" s="3">
        <v>32</v>
      </c>
      <c r="H17" s="3">
        <v>76</v>
      </c>
      <c r="I17" s="3">
        <v>34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-8</v>
      </c>
      <c r="C19" s="3">
        <v>-1</v>
      </c>
      <c r="D19" s="3">
        <v>2</v>
      </c>
      <c r="E19" s="3">
        <v>1</v>
      </c>
      <c r="F19" s="3">
        <v>3</v>
      </c>
      <c r="G19" s="3">
        <v>4</v>
      </c>
      <c r="H19" s="3">
        <v>6</v>
      </c>
      <c r="I19" s="3">
        <v>7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376</v>
      </c>
      <c r="C24" s="3">
        <v>388</v>
      </c>
      <c r="D24" s="3">
        <v>403</v>
      </c>
      <c r="E24" s="3">
        <v>407</v>
      </c>
      <c r="F24" s="3">
        <v>388</v>
      </c>
      <c r="G24" s="3">
        <v>377</v>
      </c>
      <c r="H24" s="3">
        <v>343</v>
      </c>
      <c r="I24" s="3">
        <v>317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326</v>
      </c>
      <c r="C26" s="3">
        <v>-336</v>
      </c>
      <c r="D26" s="3">
        <v>-233</v>
      </c>
      <c r="E26" s="3">
        <v>-445</v>
      </c>
      <c r="F26" s="3">
        <v>651</v>
      </c>
      <c r="G26" s="3">
        <v>-85</v>
      </c>
      <c r="H26" s="3">
        <v>-213</v>
      </c>
      <c r="I26" s="3">
        <v>-281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192</v>
      </c>
      <c r="C28" s="3">
        <v>325</v>
      </c>
      <c r="D28" s="3">
        <v>380</v>
      </c>
      <c r="E28" s="3">
        <v>286</v>
      </c>
      <c r="F28" s="3">
        <v>238</v>
      </c>
      <c r="G28" s="3">
        <v>207</v>
      </c>
      <c r="H28" s="3">
        <v>219</v>
      </c>
      <c r="I28" s="3">
        <v>252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4061</v>
      </c>
      <c r="D38" s="3">
        <v>4052</v>
      </c>
      <c r="E38" s="3">
        <v>3891</v>
      </c>
      <c r="F38" s="3">
        <v>3638</v>
      </c>
      <c r="G38" s="3">
        <v>3335</v>
      </c>
      <c r="H38" s="3">
        <v>3163</v>
      </c>
      <c r="I38" s="3">
        <v>3067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8832</v>
      </c>
      <c r="D39" s="3">
        <v>8842</v>
      </c>
      <c r="E39" s="3">
        <v>8921</v>
      </c>
      <c r="F39" s="3">
        <v>7549</v>
      </c>
      <c r="G39" s="3">
        <v>7115</v>
      </c>
      <c r="H39" s="3">
        <v>6968</v>
      </c>
      <c r="I39" s="3">
        <v>6908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8489</v>
      </c>
      <c r="D40" s="3">
        <v>8339</v>
      </c>
      <c r="E40" s="3">
        <v>8436</v>
      </c>
      <c r="F40" s="3">
        <v>8205</v>
      </c>
      <c r="G40" s="3">
        <v>8210</v>
      </c>
      <c r="H40" s="3">
        <v>8233</v>
      </c>
      <c r="I40" s="3">
        <v>8200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2023-12-24T00:44:19Z</cp:lastPrinted>
  <dcterms:created xsi:type="dcterms:W3CDTF">2023-12-24T00:44:19Z</dcterms:created>
  <dcterms:modified xsi:type="dcterms:W3CDTF">2023-12-24T00:44:19Z</dcterms:modified>
</cp:coreProperties>
</file>