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<sst xmlns="http://schemas.openxmlformats.org/spreadsheetml/2006/main" count="74" uniqueCount="70">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</sst>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13568</v>
      </c>
      <c r="C2">
        <v>13864</v>
      </c>
      <c r="D2">
        <v>13909</v>
      </c>
      <c r="E2">
        <v>13543</v>
      </c>
      <c r="F2">
        <v>12543</v>
      </c>
      <c r="G2">
        <v>12361</v>
      </c>
      <c r="H2">
        <v>11802</v>
      </c>
      <c r="I2">
        <v>11540</v>
      </c>
    </row>
    <row r="3" spans="1:9" x14ac:dyDescent="0.25">
      <c r="A3" t="s">
        <v>2</v>
      </c>
      <c r="B3">
        <v>8790</v>
      </c>
      <c r="C3">
        <v>8939</v>
      </c>
      <c r="D3">
        <v>8939</v>
      </c>
      <c r="E3">
        <v>8592</v>
      </c>
      <c r="F3">
        <v>8154</v>
      </c>
      <c r="G3">
        <v>7931</v>
      </c>
      <c r="H3">
        <v>7576</v>
      </c>
      <c r="I3">
        <v>7432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3730</v>
      </c>
      <c r="C6">
        <v>3942</v>
      </c>
      <c r="D6">
        <v>4029</v>
      </c>
      <c r="E6">
        <v>4041</v>
      </c>
      <c r="F6">
        <v>4010</v>
      </c>
      <c r="G6">
        <v>3915</v>
      </c>
      <c r="H6">
        <v>3593</v>
      </c>
      <c r="I6">
        <v>3480</v>
      </c>
    </row>
    <row r="7" spans="1:9" x14ac:dyDescent="0.25">
      <c r="A7" t="s">
        <v>6</v>
      </c>
      <c r="B7">
        <v>264</v>
      </c>
      <c r="C7">
        <v>337</v>
      </c>
      <c r="D7">
        <v>359</v>
      </c>
      <c r="E7">
        <v>354</v>
      </c>
      <c r="F7">
        <v>729</v>
      </c>
      <c r="G7">
        <v>324</v>
      </c>
      <c r="H7">
        <v>255</v>
      </c>
      <c r="I7">
        <v>168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</v>
      </c>
      <c r="C10">
        <v>7</v>
      </c>
      <c r="D10">
        <v>10</v>
      </c>
      <c r="E10">
        <v>16</v>
      </c>
      <c r="F10">
        <v>7</v>
      </c>
      <c r="G10">
        <v>4</v>
      </c>
      <c r="H10">
        <v>3</v>
      </c>
      <c r="I10">
        <v>2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447</v>
      </c>
      <c r="C11">
        <v>521</v>
      </c>
      <c r="D11">
        <v>442</v>
      </c>
      <c r="E11">
        <v>480</v>
      </c>
      <c r="F11">
        <v>524</v>
      </c>
      <c r="G11">
        <v>451</v>
      </c>
      <c r="H11">
        <v>429</v>
      </c>
      <c r="I11">
        <v>457</v>
      </c>
    </row>
    <row r="12" spans="1:9" x14ac:dyDescent="0.25">
      <c r="A12" t="s">
        <v>11</v>
      </c>
      <c r="B12">
        <v>-440</v>
      </c>
      <c r="C12">
        <v>-514</v>
      </c>
      <c r="D12">
        <v>-432</v>
      </c>
      <c r="E12">
        <v>-464</v>
      </c>
      <c r="F12">
        <v>-517</v>
      </c>
      <c r="G12">
        <v>-447</v>
      </c>
      <c r="H12">
        <v>-426</v>
      </c>
      <c r="I12">
        <v>-455</v>
      </c>
    </row>
    <row r="13" spans="1:9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40</v>
      </c>
      <c r="C17">
        <v>-35</v>
      </c>
      <c r="D17">
        <v>-1</v>
      </c>
      <c r="E17">
        <v>53</v>
      </c>
      <c r="F17">
        <v>169</v>
      </c>
      <c r="G17">
        <v>32</v>
      </c>
      <c r="H17">
        <v>76</v>
      </c>
      <c r="I17">
        <v>34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-8</v>
      </c>
      <c r="C19">
        <v>-1</v>
      </c>
      <c r="D19">
        <v>2</v>
      </c>
      <c r="E19">
        <v>1</v>
      </c>
      <c r="F19">
        <v>3</v>
      </c>
      <c r="G19">
        <v>4</v>
      </c>
      <c r="H19">
        <v>6</v>
      </c>
      <c r="I19">
        <v>7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376</v>
      </c>
      <c r="C24">
        <v>388</v>
      </c>
      <c r="D24">
        <v>403</v>
      </c>
      <c r="E24">
        <v>407</v>
      </c>
      <c r="F24">
        <v>388</v>
      </c>
      <c r="G24">
        <v>377</v>
      </c>
      <c r="H24">
        <v>343</v>
      </c>
      <c r="I24">
        <v>317</v>
      </c>
    </row>
    <row r="25" spans="1:9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</row>
    <row r="26" spans="1:9" x14ac:dyDescent="0.25">
      <c r="A26" t="s">
        <v>24</v>
      </c>
      <c r="B26">
        <v>326</v>
      </c>
      <c r="C26">
        <v>-336</v>
      </c>
      <c r="D26">
        <v>-233</v>
      </c>
      <c r="E26">
        <v>-445</v>
      </c>
      <c r="F26">
        <v>651</v>
      </c>
      <c r="G26">
        <v>-85</v>
      </c>
      <c r="H26">
        <v>-213</v>
      </c>
      <c r="I26">
        <v>-281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192</v>
      </c>
      <c r="C28">
        <v>325</v>
      </c>
      <c r="D28">
        <v>380</v>
      </c>
      <c r="E28">
        <v>286</v>
      </c>
      <c r="F28">
        <v>238</v>
      </c>
      <c r="G28">
        <v>207</v>
      </c>
      <c r="H28">
        <v>219</v>
      </c>
      <c r="I28">
        <v>252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4061</v>
      </c>
      <c r="D38">
        <v>4052</v>
      </c>
      <c r="E38">
        <v>3891</v>
      </c>
      <c r="F38">
        <v>3638</v>
      </c>
      <c r="G38">
        <v>3335</v>
      </c>
      <c r="H38">
        <v>3163</v>
      </c>
      <c r="I38">
        <v>3067</v>
      </c>
    </row>
    <row r="39" spans="1:9" x14ac:dyDescent="0.25">
      <c r="A39" t="s">
        <v>35</v>
      </c>
      <c r="B39">
        <v>0</v>
      </c>
      <c r="C39">
        <v>8832</v>
      </c>
      <c r="D39">
        <v>8842</v>
      </c>
      <c r="E39">
        <v>8921</v>
      </c>
      <c r="F39">
        <v>7549</v>
      </c>
      <c r="G39">
        <v>7115</v>
      </c>
      <c r="H39">
        <v>6968</v>
      </c>
      <c r="I39">
        <v>6908</v>
      </c>
    </row>
    <row r="40" spans="1:9" x14ac:dyDescent="0.25">
      <c r="A40" t="s">
        <v>36</v>
      </c>
      <c r="B40">
        <v>0</v>
      </c>
      <c r="C40">
        <v>8489</v>
      </c>
      <c r="D40">
        <v>8339</v>
      </c>
      <c r="E40">
        <v>8436</v>
      </c>
      <c r="F40">
        <v>8205</v>
      </c>
      <c r="G40">
        <v>8210</v>
      </c>
      <c r="H40">
        <v>8233</v>
      </c>
      <c r="I40">
        <v>8200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2023-12-24T00:44:19Z</cp:lastPrinted>
  <dcterms:created xsi:type="dcterms:W3CDTF">2023-12-24T00:44:19Z</dcterms:created>
  <dcterms:modified xsi:type="dcterms:W3CDTF">2023-12-24T00:44:19Z</dcterms:modified>
</cp:coreProperties>
</file>