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<sst xmlns="http://schemas.openxmlformats.org/spreadsheetml/2006/main" count="74" uniqueCount="71">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</sst>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691243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271553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76898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176621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41843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3791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25500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-21709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19931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58838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13016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-44711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19444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52541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1170958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479785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2023-12-24T00:44:19Z</cp:lastPrinted>
  <dcterms:created xsi:type="dcterms:W3CDTF">2023-12-24T00:44:19Z</dcterms:created>
  <dcterms:modified xsi:type="dcterms:W3CDTF">2023-12-24T00:44:19Z</dcterms:modified>
</cp:coreProperties>
</file>