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<sst xmlns="http://schemas.openxmlformats.org/spreadsheetml/2006/main" count="74" uniqueCount="70">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</sst>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968</v>
      </c>
      <c r="C6">
        <v>785</v>
      </c>
      <c r="D6">
        <v>638</v>
      </c>
      <c r="E6">
        <v>217</v>
      </c>
      <c r="F6">
        <v>182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744</v>
      </c>
      <c r="C26">
        <v>580</v>
      </c>
      <c r="D26">
        <v>467</v>
      </c>
      <c r="E26">
        <v>217</v>
      </c>
      <c r="F26">
        <v>182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8</v>
      </c>
      <c r="C39">
        <v>12</v>
      </c>
      <c r="D39">
        <v>15</v>
      </c>
      <c r="E39">
        <v>12</v>
      </c>
      <c r="F39">
        <v>10</v>
      </c>
    </row>
    <row r="40" spans="1:6" x14ac:dyDescent="0.25">
      <c r="A40" t="s">
        <v>36</v>
      </c>
      <c r="B40">
        <v>5597</v>
      </c>
      <c r="C40">
        <v>6386</v>
      </c>
      <c r="D40">
        <v>7027</v>
      </c>
      <c r="E40">
        <v>7241</v>
      </c>
      <c r="F40">
        <v>7421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2023-12-24T00:44:21Z</cp:lastPrinted>
  <dcterms:created xsi:type="dcterms:W3CDTF">2023-12-24T00:44:21Z</dcterms:created>
  <dcterms:modified xsi:type="dcterms:W3CDTF">2023-12-24T00:44:21Z</dcterms:modified>
</cp:coreProperties>
</file>