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<sst xmlns="http://schemas.openxmlformats.org/spreadsheetml/2006/main" count="74" uniqueCount="70">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</sst>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5000</v>
      </c>
      <c r="C2" s="3">
        <v>13250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7448</v>
      </c>
      <c r="C6" s="3">
        <v>8587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42299</v>
      </c>
      <c r="C11" s="3">
        <v>25901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-42299</v>
      </c>
      <c r="C12" s="3">
        <v>-25901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1809</v>
      </c>
      <c r="C26" s="3">
        <v>23781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9188</v>
      </c>
      <c r="C39" s="3">
        <v>7231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1037153</v>
      </c>
      <c r="C40" s="3">
        <v>749555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2023-12-24T00:44:24Z</cp:lastPrinted>
  <dcterms:created xsi:type="dcterms:W3CDTF">2023-12-24T00:44:24Z</dcterms:created>
  <dcterms:modified xsi:type="dcterms:W3CDTF">2023-12-24T00:44:24Z</dcterms:modified>
</cp:coreProperties>
</file>