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<sst xmlns="http://schemas.openxmlformats.org/spreadsheetml/2006/main" count="74" uniqueCount="71">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</sst>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10403</v>
      </c>
      <c r="C2" s="3">
        <v>10403</v>
      </c>
      <c r="D2" s="3">
        <v>10403</v>
      </c>
      <c r="E2" s="3">
        <v>10403</v>
      </c>
      <c r="F2" s="3">
        <v>13541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</v>
      </c>
      <c r="C6" s="3">
        <v>56</v>
      </c>
      <c r="D6" s="3">
        <v>67</v>
      </c>
      <c r="E6" s="3">
        <v>50</v>
      </c>
      <c r="F6" s="3">
        <v>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3041</v>
      </c>
      <c r="C7" s="3">
        <v>2866</v>
      </c>
      <c r="D7" s="3">
        <v>2866</v>
      </c>
      <c r="E7" s="3">
        <v>2866</v>
      </c>
      <c r="F7" s="3">
        <v>13912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</v>
      </c>
      <c r="C10" s="3">
        <v>1316</v>
      </c>
      <c r="D10" s="3">
        <v>284</v>
      </c>
      <c r="E10" s="3">
        <v>3</v>
      </c>
      <c r="F10" s="3">
        <v>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4706</v>
      </c>
      <c r="C11" s="3">
        <v>4437</v>
      </c>
      <c r="D11" s="3">
        <v>4149</v>
      </c>
      <c r="E11" s="3">
        <v>3835</v>
      </c>
      <c r="F11" s="3">
        <v>3496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-3606</v>
      </c>
      <c r="C12" s="3">
        <v>-3121</v>
      </c>
      <c r="D12" s="3">
        <v>-3865</v>
      </c>
      <c r="E12" s="3">
        <v>-3832</v>
      </c>
      <c r="F12" s="3">
        <v>-3493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-39</v>
      </c>
      <c r="C13" s="3">
        <v>-413</v>
      </c>
      <c r="D13" s="3">
        <v>4385</v>
      </c>
      <c r="E13" s="3">
        <v>-46</v>
      </c>
      <c r="F13" s="3">
        <v>-46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3041</v>
      </c>
      <c r="C24" s="3">
        <v>2866</v>
      </c>
      <c r="D24" s="3">
        <v>2866</v>
      </c>
      <c r="E24" s="3">
        <v>2866</v>
      </c>
      <c r="F24" s="3">
        <v>2866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808</v>
      </c>
      <c r="C26" s="3">
        <v>303</v>
      </c>
      <c r="D26" s="3">
        <v>-4499</v>
      </c>
      <c r="E26" s="3">
        <v>-44</v>
      </c>
      <c r="F26" s="3">
        <v>-3109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4349</v>
      </c>
      <c r="C28" s="3">
        <v>3696</v>
      </c>
      <c r="D28" s="3">
        <v>2657</v>
      </c>
      <c r="E28" s="3">
        <v>2431</v>
      </c>
      <c r="F28" s="3">
        <v>-8538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75155</v>
      </c>
      <c r="D39" s="3">
        <v>79429</v>
      </c>
      <c r="E39" s="3">
        <v>78954</v>
      </c>
      <c r="F39" s="3">
        <v>70025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57145</v>
      </c>
      <c r="D40" s="3">
        <v>53429</v>
      </c>
      <c r="E40" s="3">
        <v>49345</v>
      </c>
      <c r="F40" s="3">
        <v>44376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2023-12-24T00:44:31Z</cp:lastPrinted>
  <dcterms:created xsi:type="dcterms:W3CDTF">2023-12-24T00:44:31Z</dcterms:created>
  <dcterms:modified xsi:type="dcterms:W3CDTF">2023-12-24T00:44:31Z</dcterms:modified>
</cp:coreProperties>
</file>