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<sst xmlns="http://schemas.openxmlformats.org/spreadsheetml/2006/main" count="74" uniqueCount="71">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</sst>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182800</v>
      </c>
      <c r="C2" s="3">
        <v>192400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117400</v>
      </c>
      <c r="C5" s="3">
        <v>150900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51200</v>
      </c>
      <c r="C6" s="3">
        <v>50500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8300</v>
      </c>
      <c r="C11" s="3">
        <v>9300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-8300</v>
      </c>
      <c r="C12" s="3">
        <v>-9300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400</v>
      </c>
      <c r="C13" s="3">
        <v>300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3700</v>
      </c>
      <c r="C17" s="3">
        <v>-4600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9400</v>
      </c>
      <c r="C24" s="3">
        <v>9300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3600</v>
      </c>
      <c r="C25" s="3">
        <v>2800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3800</v>
      </c>
      <c r="C26" s="3">
        <v>17300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2800</v>
      </c>
      <c r="C28" s="3">
        <v>1400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81100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229700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212500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2023-12-24T00:44:35Z</cp:lastPrinted>
  <dcterms:created xsi:type="dcterms:W3CDTF">2023-12-24T00:44:35Z</dcterms:created>
  <dcterms:modified xsi:type="dcterms:W3CDTF">2023-12-24T00:44:35Z</dcterms:modified>
</cp:coreProperties>
</file>